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32.8.38\disk1\04_令和８年度\text\12_分掌\教務部\06_コーディネーター関係\教育相談・学校見学\6.5作成\"/>
    </mc:Choice>
  </mc:AlternateContent>
  <xr:revisionPtr revIDLastSave="0" documentId="13_ncr:1_{9A4E0281-70EE-4C1D-8207-0A7817A3B3FD}" xr6:coauthVersionLast="47" xr6:coauthVersionMax="47" xr10:uidLastSave="{00000000-0000-0000-0000-000000000000}"/>
  <bookViews>
    <workbookView xWindow="225" yWindow="210" windowWidth="19380" windowHeight="10770" xr2:uid="{8B9D57C3-311E-4A68-9625-F79DB5FF27BA}"/>
  </bookViews>
  <sheets>
    <sheet name="中学校・中学部用（高等支援） (様式)" sheetId="20"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(記入例)'!$B$1:$W$74</definedName>
    <definedName name="_xlnm.Print_Area" localSheetId="0">'中学校・中学部用（高等支援） (様式)'!$B$1:$W$72</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<sst xmlns="http://schemas.openxmlformats.org/spreadsheetml/2006/main" count="1811" uniqueCount="856">
  <si>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</si>
  <si>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</si>
  <si>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</si>
  <si>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</si>
  <si>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</si>
  <si>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</si>
  <si>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</si>
  <si>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</si>
  <si>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</si>
  <si>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</si>
  <si>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</si>
  <si>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</si>
  <si>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</si>
  <si>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</si>
  <si>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</si>
  <si>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</si>
  <si>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</si>
  <si>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</si>
  <si>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</si>
  <si>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</si>
  <si>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</si>
  <si>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</si>
  <si>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</si>
  <si>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</si>
  <si>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</si>
  <si>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</si>
  <si>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</si>
  <si>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</si>
  <si>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</si>
  <si>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</si>
  <si>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</si>
  <si>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</si>
  <si>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</si>
  <si>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</si>
  <si>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</si>
  <si>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</si>
  <si>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</si>
  <si>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</si>
  <si>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</si>
  <si>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</si>
  <si>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</si>
  <si>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</si>
  <si>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</si>
  <si>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</si>
  <si>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</si>
  <si>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</si>
  <si>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</si>
  <si>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</si>
  <si>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</si>
  <si>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</si>
  <si>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</si>
  <si>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</si>
  <si>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</si>
  <si>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</si>
  <si>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</si>
  <si>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</si>
  <si>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</si>
  <si>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</si>
  <si>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</si>
  <si>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</si>
  <si>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</si>
  <si>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</si>
  <si>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</si>
  <si>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</si>
  <si>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</si>
  <si>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</si>
  <si>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</si>
  <si>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</si>
  <si>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</si>
  <si>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</si>
  <si>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</si>
  <si>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</si>
  <si>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</si>
  <si>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</si>
  <si>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</si>
  <si>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</si>
  <si>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</si>
  <si>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</si>
  <si>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</si>
  <si>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</si>
  <si>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</si>
  <si>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</si>
  <si>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</si>
  <si>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</si>
  <si>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</si>
  <si>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</si>
  <si>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</si>
  <si>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</si>
  <si>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</si>
  <si>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</si>
  <si>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</si>
  <si>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</si>
  <si>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</si>
  <si>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</si>
  <si>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</si>
  <si>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</si>
  <si>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</si>
  <si>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</si>
  <si>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</si>
  <si>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</si>
  <si>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</si>
  <si>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</si>
  <si>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</si>
  <si>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</si>
  <si>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</si>
  <si>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</si>
  <si>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</si>
  <si>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</si>
  <si>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</si>
  <si>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</si>
  <si>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</si>
  <si>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</si>
  <si>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</si>
  <si>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</si>
  <si>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</si>
  <si>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</si>
  <si>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</si>
  <si>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</si>
  <si>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</si>
  <si>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</si>
  <si>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</si>
  <si>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</si>
  <si>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</si>
  <si>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</si>
  <si>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</si>
  <si>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</si>
  <si>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</si>
  <si>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</si>
  <si>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</si>
  <si>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</si>
  <si>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</si>
  <si>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</si>
  <si>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</si>
  <si>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</si>
  <si>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</si>
  <si>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</si>
  <si>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</si>
  <si>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</si>
  <si>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</si>
  <si>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</si>
  <si>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</si>
  <si>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</si>
  <si>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</si>
  <si>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</si>
  <si>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</si>
  <si>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</si>
  <si>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</si>
  <si>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</si>
  <si>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</si>
  <si>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</si>
  <si>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</si>
  <si>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</si>
  <si>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</si>
  <si>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</si>
  <si>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</si>
  <si>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</si>
  <si>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</si>
  <si>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</si>
  <si>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</si>
  <si>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</si>
  <si>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</si>
  <si>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</si>
  <si>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</si>
  <si>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</si>
  <si>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</si>
  <si>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</si>
  <si>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</si>
  <si>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</si>
  <si>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</si>
  <si>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</si>
  <si>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</si>
  <si>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</si>
  <si>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</si>
  <si>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</si>
  <si>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</si>
  <si>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</si>
  <si>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</si>
  <si>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</si>
  <si>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</si>
  <si>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</si>
  <si>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</si>
  <si>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</si>
  <si>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</si>
  <si>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</si>
  <si>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</si>
  <si>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</si>
  <si>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</si>
  <si>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</si>
  <si>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</si>
  <si>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</si>
  <si>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</si>
  <si>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</si>
  <si>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</si>
  <si>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</si>
  <si>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</si>
  <si>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</si>
  <si>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</si>
  <si>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</si>
  <si>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</si>
  <si>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</si>
  <si>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</si>
  <si>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</si>
  <si>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</si>
  <si>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</si>
  <si>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</si>
  <si>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</si>
  <si>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</si>
  <si>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</si>
  <si>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</si>
  <si>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</si>
  <si>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</si>
  <si>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</si>
  <si>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</si>
  <si>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</si>
  <si>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</si>
  <si>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</si>
  <si>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</si>
  <si>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</si>
  <si>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</si>
  <si>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</si>
  <si>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</si>
  <si>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</si>
  <si>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</si>
  <si>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</si>
  <si>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</si>
  <si>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</si>
  <si>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</si>
  <si>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</si>
  <si>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</si>
  <si>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</si>
  <si>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</si>
  <si>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</si>
  <si>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</si>
  <si>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</si>
  <si>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</si>
  <si>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</si>
  <si>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</si>
  <si>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</si>
  <si>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</si>
  <si>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</si>
  <si>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</si>
  <si>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</si>
  <si>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</si>
  <si>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</si>
  <si>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</si>
  <si>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</si>
  <si>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</si>
  <si>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</si>
  <si>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</si>
  <si>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</si>
  <si>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</si>
  <si>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</si>
  <si>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</si>
  <si>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</si>
  <si>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</si>
  <si>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</si>
  <si>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</si>
  <si>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</si>
  <si>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</si>
  <si>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</si>
  <si>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</si>
  <si>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</si>
  <si>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</si>
  <si>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</si>
  <si>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</si>
  <si>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</si>
  <si>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</si>
  <si>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</si>
  <si>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</si>
  <si>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</si>
  <si>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</si>
  <si>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</si>
  <si>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</si>
  <si>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</si>
  <si>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</si>
  <si>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</si>
  <si>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</si>
  <si>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</si>
  <si>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</si>
  <si>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</si>
  <si>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</si>
  <si>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</si>
  <si>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</si>
  <si>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</si>
  <si>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</si>
  <si>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</si>
  <si>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</si>
  <si>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</si>
  <si>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</si>
  <si>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</si>
  <si>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</si>
  <si>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</si>
  <si>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</si>
  <si>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</si>
  <si>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</si>
  <si>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</si>
  <si>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</si>
  <si>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</si>
  <si>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</si>
  <si>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</si>
  <si>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</si>
  <si>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</si>
  <si>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</si>
  <si>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</si>
  <si>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</si>
  <si>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</si>
  <si>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</si>
  <si>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</si>
  <si>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</si>
  <si>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</si>
  <si>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</si>
  <si>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</si>
  <si>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</si>
  <si>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</si>
  <si>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</si>
  <si>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</si>
  <si>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</si>
  <si>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</si>
  <si>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</si>
  <si>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</si>
  <si>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</si>
  <si>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</si>
  <si>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</si>
  <si>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</si>
  <si>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</si>
  <si>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</si>
  <si>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</si>
  <si>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</si>
  <si>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</si>
  <si>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</si>
  <si>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</si>
  <si>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</si>
  <si>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</si>
  <si>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</si>
  <si>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</si>
  <si>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</si>
  <si>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</si>
  <si>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</si>
  <si>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</si>
  <si>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</si>
  <si>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</si>
  <si>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</si>
  <si>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</si>
  <si>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</si>
  <si>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</si>
  <si>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</si>
  <si>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</si>
  <si>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</si>
  <si>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</si>
  <si>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</si>
  <si>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</si>
  <si>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</si>
  <si>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</si>
  <si>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</si>
  <si>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</si>
  <si>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</si>
  <si>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</si>
  <si>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</si>
  <si>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</si>
  <si>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</si>
  <si>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</si>
  <si>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</si>
  <si>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</si>
  <si>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</si>
  <si>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</si>
  <si>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</si>
  <si>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</si>
  <si>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</si>
  <si>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</si>
  <si>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</si>
  <si>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</si>
  <si>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</si>
  <si>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</si>
  <si>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</si>
  <si>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</si>
  <si>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</si>
  <si>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</si>
  <si>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</si>
  <si>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</si>
  <si>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</si>
  <si>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</si>
  <si>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</si>
  <si>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</si>
  <si>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</si>
  <si>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</si>
  <si>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</si>
  <si>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</si>
  <si>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</si>
  <si>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</si>
  <si>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</si>
  <si>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</si>
  <si>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</si>
  <si>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</si>
  <si>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</si>
  <si>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</si>
  <si>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</si>
  <si>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</si>
  <si>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</si>
  <si>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</si>
  <si>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</si>
  <si>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</si>
  <si>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</si>
  <si>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</si>
  <si>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</si>
  <si>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</si>
  <si>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</si>
  <si>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</si>
  <si>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</si>
  <si>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</si>
  <si>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</si>
  <si>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</si>
  <si>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</si>
  <si>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</si>
  <si>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</si>
  <si>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</si>
  <si>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</si>
  <si>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</si>
  <si>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</si>
  <si>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</si>
  <si>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</si>
  <si>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</si>
  <si>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</si>
  <si>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</si>
  <si>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</si>
  <si>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</si>
  <si>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</si>
  <si>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</si>
  <si>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</si>
  <si>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</si>
  <si>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</si>
  <si>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</si>
  <si>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</si>
  <si>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</si>
  <si>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</si>
  <si>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</si>
  <si>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</si>
  <si>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</si>
  <si>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</si>
  <si>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</si>
  <si>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</si>
  <si>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</si>
  <si>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</si>
  <si>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</si>
  <si>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</si>
  <si>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</si>
  <si>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</si>
  <si>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</si>
  <si>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</si>
  <si>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</si>
  <si>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</si>
  <si>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</si>
  <si>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</si>
  <si>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</si>
  <si>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</si>
  <si>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</si>
  <si>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</si>
  <si>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</si>
  <si>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</si>
  <si>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</si>
  <si>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</si>
  <si>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</si>
  <si>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</si>
  <si>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</si>
  <si>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</si>
  <si>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</si>
  <si>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</si>
  <si>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</si>
  <si>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</si>
  <si>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</si>
  <si>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</si>
  <si>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</si>
  <si>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</si>
  <si>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</si>
  <si>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</si>
  <si>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</si>
  <si>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</si>
  <si>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</si>
  <si>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</si>
  <si>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</si>
  <si>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</si>
  <si>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</si>
  <si>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</si>
  <si>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</si>
  <si>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</si>
  <si>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</si>
  <si>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</si>
  <si>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</si>
  <si>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</si>
  <si>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</si>
  <si>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</si>
  <si>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</si>
  <si>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</si>
  <si>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</si>
  <si>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</si>
  <si>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</si>
  <si>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</si>
  <si>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</si>
  <si>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</si>
  <si>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</si>
  <si>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</si>
  <si>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</si>
  <si>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</si>
  <si>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</si>
  <si>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</si>
  <si>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</si>
  <si>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</si>
  <si>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</si>
  <si>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</si>
  <si>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</si>
  <si>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</si>
  <si>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</si>
  <si>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</si>
  <si>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</si>
  <si>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</si>
  <si>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</si>
  <si>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</si>
  <si>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</si>
  <si>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</si>
  <si>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</si>
  <si>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</si>
  <si>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</si>
  <si>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</si>
  <si>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</si>
  <si>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</si>
  <si>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</si>
  <si>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</si>
  <si>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</si>
  <si>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</si>
  <si>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</si>
  <si>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</si>
  <si>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</si>
  <si>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</si>
  <si>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</si>
  <si>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</si>
  <si>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</si>
  <si>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</si>
  <si>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</si>
  <si>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</si>
  <si>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</si>
  <si>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</si>
  <si>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</si>
  <si>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</si>
  <si>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</si>
  <si>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</si>
  <si>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</si>
  <si>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</si>
  <si>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</si>
  <si>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</si>
  <si>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</si>
  <si>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</si>
  <si>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</si>
  <si>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</si>
  <si>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</si>
  <si>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</si>
  <si>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</si>
  <si>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</si>
  <si>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</si>
  <si>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</si>
  <si>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</si>
  <si>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</si>
  <si>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</si>
  <si>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</si>
  <si>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</si>
  <si>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</si>
  <si>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</si>
  <si>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</si>
  <si>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</si>
  <si>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</si>
  <si>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</si>
  <si>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公共の交通機関</t>
  </si>
  <si>
    <t>３年間を通して、産業現場等における実習には休みなく通うことができた。</t>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</si>
  <si>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</si>
  <si>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</si>
  <si>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</si>
  <si>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</si>
  <si>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</si>
  <si>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</si>
  <si>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</si>
  <si>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</si>
  <si>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</si>
  <si>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</si>
  <si>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</si>
  <si>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</si>
  <si>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</si>
  <si>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</si>
  <si>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</si>
  <si>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</si>
  <si>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</si>
  <si>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</si>
  <si>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</si>
  <si>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</si>
  <si>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</si>
  <si>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</si>
  <si>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</si>
  <si>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</si>
  <si>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</si>
  <si>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</si>
  <si>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</si>
  <si>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</si>
  <si>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</si>
  <si>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</si>
  <si>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</si>
  <si>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</si>
  <si>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</si>
  <si>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</si>
  <si>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</si>
  <si>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</si>
  <si>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</si>
  <si>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</si>
  <si>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</si>
  <si>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</si>
  <si>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</si>
  <si>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</si>
  <si>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</si>
  <si>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</si>
  <si>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</si>
  <si>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</si>
  <si>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</si>
  <si>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</si>
  <si>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</si>
  <si>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</si>
  <si>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</si>
  <si>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</si>
  <si>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</si>
  <si>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</si>
  <si>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</si>
  <si>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</si>
  <si>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</si>
  <si>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</si>
  <si>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</si>
  <si>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</si>
  <si>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</si>
  <si>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</si>
  <si>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</si>
  <si>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</si>
  <si>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</si>
  <si>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</si>
  <si>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</si>
  <si>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</si>
  <si>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</si>
  <si>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</si>
  <si>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</si>
  <si>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</si>
  <si>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</si>
  <si>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</si>
  <si>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</si>
  <si>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</si>
  <si>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</si>
  <si>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</si>
  <si>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</si>
  <si>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</si>
  <si>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</si>
  <si>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</si>
  <si>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</si>
  <si>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</si>
  <si>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</si>
  <si>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</si>
  <si>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</si>
  <si>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</si>
  <si>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</si>
  <si>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</si>
  <si>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</si>
  <si>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</si>
  <si>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</si>
  <si>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</si>
  <si>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</si>
  <si>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</si>
  <si>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</si>
  <si>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</si>
  <si>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</si>
  <si>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</si>
  <si>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</si>
  <si>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</si>
  <si>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</si>
  <si>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</si>
  <si>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</si>
  <si>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</si>
  <si>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</si>
  <si>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</si>
  <si>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</si>
  <si>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</si>
  <si>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</si>
  <si>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</si>
  <si>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</si>
  <si>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</si>
  <si>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</si>
  <si>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</si>
  <si>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</si>
  <si>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</si>
  <si>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</si>
  <si>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</si>
  <si>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</si>
  <si>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</si>
  <si>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</si>
  <si>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</si>
  <si>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</si>
  <si>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</si>
  <si>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</si>
  <si>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</si>
  <si>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</si>
  <si>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</si>
  <si>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</si>
  <si>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</si>
  <si>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</si>
  <si>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</si>
  <si>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</si>
  <si>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</si>
  <si>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</si>
  <si>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</si>
  <si>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</si>
  <si>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</si>
  <si>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</si>
  <si>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</si>
  <si>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</si>
  <si>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</si>
  <si>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</si>
  <si>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</si>
  <si>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</si>
  <si>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</si>
  <si>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</si>
  <si>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</si>
  <si>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</si>
  <si>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</si>
  <si>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</si>
  <si>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</si>
  <si>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</si>
  <si>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</si>
  <si>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</si>
  <si>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</si>
  <si>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</si>
  <si>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</si>
  <si>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</si>
  <si>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</si>
  <si>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</si>
  <si>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</si>
  <si>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</si>
  <si>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</si>
  <si>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</si>
  <si>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</si>
  <si>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</si>
  <si>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</si>
  <si>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</si>
  <si>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</si>
  <si>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</si>
  <si>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</si>
  <si>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</si>
  <si>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</si>
  <si>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</si>
  <si>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</si>
  <si>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</si>
  <si>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</si>
  <si>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</si>
  <si>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</si>
  <si>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</si>
  <si>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</si>
  <si>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</si>
  <si>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</si>
  <si>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</si>
  <si>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</si>
  <si>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</si>
  <si>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</si>
  <si>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</si>
  <si>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</si>
  <si>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</si>
  <si>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</si>
  <si>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</si>
  <si>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</si>
  <si>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</si>
  <si>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</si>
  <si>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</si>
  <si>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</si>
  <si>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</si>
  <si>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</si>
  <si>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</si>
  <si>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</si>
  <si>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</si>
  <si>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</si>
  <si>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</si>
  <si>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</si>
  <si>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</si>
  <si>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</si>
  <si>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</si>
  <si>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</si>
  <si>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</si>
  <si>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</si>
  <si>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</si>
  <si>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</si>
  <si>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</si>
  <si>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</si>
  <si>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</si>
  <si>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</si>
  <si>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</si>
  <si>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</si>
  <si>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</si>
  <si>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</si>
  <si>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</si>
  <si>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</si>
  <si>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</si>
  <si>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</si>
  <si>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</si>
  <si>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</si>
  <si>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</si>
  <si>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</si>
  <si>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</si>
  <si>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</si>
  <si>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</si>
  <si>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</si>
  <si>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</si>
  <si>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</si>
  <si>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</si>
  <si>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文の構成、語句の使い方に気を付けて書く。</t>
  </si>
  <si>
    <t>日常生活や社会生活、職業生活に必要な語句、文章、表示などの意味を読み取り、行動する。</t>
  </si>
  <si>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</si>
  <si>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</si>
  <si>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</si>
  <si>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</si>
  <si>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</si>
  <si>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</si>
  <si>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</si>
  <si>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</si>
  <si>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</si>
  <si>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</si>
  <si>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</si>
  <si>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</si>
  <si>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</si>
  <si>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</si>
  <si>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</si>
  <si>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</si>
  <si>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相談の時期</t>
    <rPh sb="0" eb="2">
      <t>ソウダン</t>
    </rPh>
    <rPh sb="3" eb="5">
      <t>ジキ</t>
    </rPh>
    <phoneticPr fontId="2"/>
  </si>
  <si>
    <t>調整中</t>
    <rPh sb="0" eb="3">
      <t>チョウセイチュウ</t>
    </rPh>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</si>
  <si>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</si>
  <si>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</si>
  <si>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</si>
  <si>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</si>
  <si>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</si>
  <si>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</si>
  <si>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</si>
  <si>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</si>
  <si>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</si>
  <si>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</si>
  <si>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</si>
  <si>
    <t>　比較的長い文章を書くなど、一定量の文字を書くことに困難があるが、手書きだけでなくICT機器を使うことにより文章を書くことができる。
　</t>
    <phoneticPr fontId="2"/>
  </si>
  <si>
    <t>学習の様子</t>
    <phoneticPr fontId="2"/>
  </si>
  <si>
    <t>　工作や調理の際、定規・はかり・計量カップなどを使って必要な材料を用意することができる。
　</t>
    <phoneticPr fontId="2"/>
  </si>
  <si>
    <t>　マット運動やバランス感覚を必要とする運動が得意であるが、柔軟性はあまりない。</t>
    <phoneticPr fontId="2"/>
  </si>
  <si>
    <t>学習の様子
（記述）</t>
    <rPh sb="0" eb="2">
      <t>ガクシュウ</t>
    </rPh>
    <rPh sb="3" eb="5">
      <t>ヨウス</t>
    </rPh>
    <rPh sb="7" eb="9">
      <t>キジュツ</t>
    </rPh>
    <phoneticPr fontId="2"/>
  </si>
  <si>
    <t>教育相談記録票（教師用）　</t>
    <rPh sb="4" eb="6">
      <t>キロク</t>
    </rPh>
    <phoneticPr fontId="2"/>
  </si>
  <si>
    <t>産業現場等における実習（職種、日数、特記事項を記載）</t>
    <rPh sb="0" eb="2">
      <t>サンギョウ</t>
    </rPh>
    <rPh sb="2" eb="4">
      <t>ゲンバ</t>
    </rPh>
    <rPh sb="4" eb="5">
      <t>トウ</t>
    </rPh>
    <rPh sb="9" eb="11">
      <t>ジッシュウ</t>
    </rPh>
    <rPh sb="12" eb="14">
      <t>ショクシュ</t>
    </rPh>
    <rPh sb="15" eb="17">
      <t>ニッスウ</t>
    </rPh>
    <rPh sb="18" eb="20">
      <t>トッキ</t>
    </rPh>
    <rPh sb="20" eb="22">
      <t>ジコウ</t>
    </rPh>
    <rPh sb="23" eb="25">
      <t>キサイ</t>
    </rPh>
    <phoneticPr fontId="2"/>
  </si>
  <si>
    <t>XXXX</t>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</si>
  <si>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</si>
  <si>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</si>
  <si>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　</t>
  </si>
  <si>
    <t>氏名、住所等の基本情報以外については、可能な範囲で入力してください。</t>
    <rPh sb="0" eb="2">
      <t>シメイ</t>
    </rPh>
    <rPh sb="3" eb="5">
      <t>ジュウショ</t>
    </rPh>
    <rPh sb="5" eb="6">
      <t>トウ</t>
    </rPh>
    <rPh sb="7" eb="9">
      <t>キホン</t>
    </rPh>
    <rPh sb="9" eb="11">
      <t>ジョウホウ</t>
    </rPh>
    <rPh sb="11" eb="13">
      <t>イガイ</t>
    </rPh>
    <rPh sb="19" eb="21">
      <t>カノウ</t>
    </rPh>
    <rPh sb="22" eb="24">
      <t>ハンイ</t>
    </rPh>
    <rPh sb="25" eb="27">
      <t>ニュウリョク</t>
    </rPh>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</si>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</sst>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8">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315">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Fill="1">
      <alignment vertical="center"/>
    </xf>
    <xf numFmtId="0" fontId="20"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pplyAlignment="1">
      <alignment horizontal="center" vertical="center"/>
    </xf>
    <xf numFmtId="0" fontId="6" fillId="0" borderId="11" xfId="0" applyFont="1" applyFill="1" applyBorder="1" applyAlignment="1" applyProtection="1">
      <alignment horizontal="center" vertical="center"/>
      <protection locked="0"/>
    </xf>
    <xf numFmtId="0" fontId="1" fillId="0" borderId="11" xfId="0" applyFont="1" applyFill="1" applyBorder="1" applyAlignment="1">
      <alignment vertical="center" wrapText="1"/>
    </xf>
    <xf numFmtId="0" fontId="11" fillId="0" borderId="11" xfId="0" applyFont="1" applyFill="1" applyBorder="1" applyAlignment="1" applyProtection="1">
      <alignment horizontal="center" vertical="center"/>
      <protection locked="0"/>
    </xf>
    <xf numFmtId="0" fontId="9" fillId="0" borderId="11" xfId="0" applyFont="1" applyFill="1" applyBorder="1">
      <alignment vertical="center"/>
    </xf>
    <xf numFmtId="0" fontId="9" fillId="0" borderId="4" xfId="0" applyFont="1" applyFill="1" applyBorder="1">
      <alignment vertical="center"/>
    </xf>
    <xf numFmtId="0" fontId="10" fillId="0" borderId="0" xfId="0" applyFont="1" applyFill="1" applyAlignment="1" applyProtection="1">
      <alignment horizontal="center" vertical="center" shrinkToFit="1"/>
      <protection locked="0"/>
    </xf>
    <xf numFmtId="0" fontId="12" fillId="0" borderId="36" xfId="0" applyFont="1" applyFill="1" applyBorder="1">
      <alignment vertical="center"/>
    </xf>
    <xf numFmtId="0" fontId="12" fillId="0" borderId="0" xfId="0" applyFont="1" applyFill="1">
      <alignment vertical="center"/>
    </xf>
    <xf numFmtId="0" fontId="12" fillId="0" borderId="10" xfId="0" applyFont="1" applyFill="1" applyBorder="1">
      <alignment vertical="center"/>
    </xf>
    <xf numFmtId="0" fontId="9" fillId="0" borderId="102" xfId="0" applyFont="1" applyFill="1" applyBorder="1" applyAlignment="1">
      <alignment horizontal="center" vertical="center"/>
    </xf>
    <xf numFmtId="0" fontId="12" fillId="0" borderId="0" xfId="0" applyFont="1" applyFill="1" applyAlignment="1">
      <alignment horizontal="center" vertical="center"/>
    </xf>
    <xf numFmtId="0" fontId="9" fillId="0" borderId="105" xfId="0" applyFont="1" applyFill="1" applyBorder="1">
      <alignment vertical="center"/>
    </xf>
    <xf numFmtId="0" fontId="9" fillId="0" borderId="2"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7" xfId="0" applyFont="1" applyFill="1" applyBorder="1" applyAlignment="1">
      <alignment horizontal="center" vertical="center"/>
    </xf>
    <xf numFmtId="0" fontId="11" fillId="0" borderId="94" xfId="0" applyFont="1" applyFill="1" applyBorder="1" applyAlignment="1">
      <alignment horizontal="center" vertical="center" wrapText="1"/>
    </xf>
    <xf numFmtId="0" fontId="11" fillId="0" borderId="42" xfId="0" applyFont="1" applyFill="1" applyBorder="1">
      <alignment vertical="center"/>
    </xf>
    <xf numFmtId="0" fontId="11" fillId="0" borderId="96" xfId="0" applyFont="1" applyFill="1" applyBorder="1" applyAlignment="1">
      <alignment horizontal="center" vertical="center" wrapText="1"/>
    </xf>
    <xf numFmtId="0" fontId="11" fillId="0" borderId="96" xfId="0" applyFont="1" applyFill="1" applyBorder="1" applyAlignment="1">
      <alignment horizontal="center" vertical="center"/>
    </xf>
    <xf numFmtId="0" fontId="11" fillId="0" borderId="43" xfId="0" applyFont="1" applyFill="1" applyBorder="1">
      <alignment vertical="center"/>
    </xf>
    <xf numFmtId="0" fontId="11" fillId="0" borderId="100" xfId="0" applyFont="1" applyFill="1" applyBorder="1" applyAlignment="1">
      <alignment horizontal="center" vertical="center" wrapText="1"/>
    </xf>
    <xf numFmtId="0" fontId="11" fillId="0" borderId="20" xfId="0" applyFont="1" applyFill="1" applyBorder="1">
      <alignment vertical="center"/>
    </xf>
    <xf numFmtId="0" fontId="11" fillId="0" borderId="101" xfId="0" applyFont="1" applyFill="1" applyBorder="1" applyAlignment="1">
      <alignment horizontal="center" vertical="center" wrapText="1"/>
    </xf>
    <xf numFmtId="0" fontId="11" fillId="0" borderId="101" xfId="0" applyFont="1" applyFill="1" applyBorder="1" applyAlignment="1">
      <alignment horizontal="center" vertical="center"/>
    </xf>
    <xf numFmtId="0" fontId="11" fillId="0" borderId="22" xfId="0" applyFont="1" applyFill="1" applyBorder="1">
      <alignment vertical="center"/>
    </xf>
    <xf numFmtId="0" fontId="11" fillId="0" borderId="97" xfId="0" applyFont="1" applyFill="1" applyBorder="1" applyAlignment="1">
      <alignment horizontal="center" vertical="center" wrapText="1"/>
    </xf>
    <xf numFmtId="0" fontId="11" fillId="0" borderId="1" xfId="0" applyFont="1" applyFill="1" applyBorder="1">
      <alignment vertical="center"/>
    </xf>
    <xf numFmtId="0" fontId="11" fillId="0" borderId="98" xfId="0" applyFont="1" applyFill="1" applyBorder="1" applyAlignment="1">
      <alignment horizontal="center" vertical="center" wrapText="1"/>
    </xf>
    <xf numFmtId="0" fontId="11" fillId="0" borderId="98" xfId="0" applyFont="1" applyFill="1" applyBorder="1" applyAlignment="1">
      <alignment horizontal="center" vertical="center"/>
    </xf>
    <xf numFmtId="0" fontId="11" fillId="0" borderId="9" xfId="0" applyFont="1" applyFill="1" applyBorder="1">
      <alignment vertical="center"/>
    </xf>
    <xf numFmtId="0" fontId="7" fillId="0" borderId="76" xfId="0" applyFont="1" applyFill="1" applyBorder="1" applyAlignment="1">
      <alignment horizontal="center" vertical="center" wrapText="1"/>
    </xf>
    <xf numFmtId="0" fontId="7" fillId="0" borderId="76" xfId="0" applyFont="1" applyBorder="1" applyAlignment="1">
      <alignment horizontal="center" vertical="center" wrapText="1"/>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11" fillId="0" borderId="21" xfId="0" applyFont="1" applyFill="1" applyBorder="1">
      <alignment vertical="center"/>
    </xf>
    <xf numFmtId="0" fontId="11" fillId="0" borderId="19" xfId="0" applyFont="1" applyFill="1" applyBorder="1" applyAlignment="1" applyProtection="1">
      <alignment vertical="center" shrinkToFit="1"/>
      <protection locked="0"/>
    </xf>
    <xf numFmtId="0" fontId="11" fillId="0" borderId="40" xfId="0" applyFont="1" applyFill="1" applyBorder="1">
      <alignment vertical="center"/>
    </xf>
    <xf numFmtId="0" fontId="11" fillId="0" borderId="26" xfId="0" applyFont="1" applyFill="1" applyBorder="1" applyAlignment="1" applyProtection="1">
      <alignment vertical="center" shrinkToFit="1"/>
      <protection locked="0"/>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11" xfId="0" applyFont="1" applyFill="1" applyBorder="1" applyAlignment="1">
      <alignment horizontal="center" vertical="center"/>
    </xf>
    <xf numFmtId="0" fontId="11" fillId="0" borderId="110" xfId="0" applyFont="1" applyFill="1" applyBorder="1" applyAlignment="1">
      <alignment horizontal="left" vertical="top" wrapText="1"/>
    </xf>
    <xf numFmtId="0" fontId="11" fillId="0" borderId="11" xfId="0" applyFont="1" applyFill="1" applyBorder="1" applyAlignment="1">
      <alignment horizontal="left" vertical="top"/>
    </xf>
    <xf numFmtId="0" fontId="11" fillId="0" borderId="4" xfId="0" applyFont="1" applyFill="1" applyBorder="1" applyAlignment="1">
      <alignment horizontal="left" vertical="top"/>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8"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49" fontId="10" fillId="0" borderId="41" xfId="0" applyNumberFormat="1" applyFont="1" applyFill="1" applyBorder="1" applyAlignment="1" applyProtection="1">
      <alignment horizontal="center" vertical="center" shrinkToFit="1"/>
      <protection locked="0"/>
    </xf>
    <xf numFmtId="49" fontId="10" fillId="0" borderId="42" xfId="0" applyNumberFormat="1" applyFont="1" applyFill="1" applyBorder="1" applyAlignment="1" applyProtection="1">
      <alignment horizontal="center" vertical="center" shrinkToFit="1"/>
      <protection locked="0"/>
    </xf>
    <xf numFmtId="49" fontId="10" fillId="0" borderId="43" xfId="0" applyNumberFormat="1" applyFont="1" applyFill="1" applyBorder="1" applyAlignment="1" applyProtection="1">
      <alignment horizontal="center" vertical="center" shrinkToFit="1"/>
      <protection locked="0"/>
    </xf>
    <xf numFmtId="49" fontId="10" fillId="0" borderId="24"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pplyProtection="1">
      <alignment horizontal="center" vertical="center" shrinkToFit="1"/>
      <protection locked="0"/>
    </xf>
    <xf numFmtId="49" fontId="10" fillId="0" borderId="9" xfId="0" applyNumberFormat="1" applyFont="1" applyFill="1" applyBorder="1" applyAlignment="1" applyProtection="1">
      <alignment horizontal="center" vertical="center" shrinkToFit="1"/>
      <protection locked="0"/>
    </xf>
    <xf numFmtId="0" fontId="6" fillId="0" borderId="49" xfId="0" applyFont="1" applyFill="1" applyBorder="1" applyAlignment="1">
      <alignment horizontal="center" vertical="center"/>
    </xf>
    <xf numFmtId="0" fontId="6" fillId="0" borderId="117" xfId="0" applyFont="1" applyFill="1" applyBorder="1" applyAlignment="1">
      <alignment horizontal="center"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1" fillId="0" borderId="15" xfId="0" applyFont="1" applyFill="1" applyBorder="1" applyAlignment="1">
      <alignment horizontal="left" vertical="top" wrapText="1"/>
    </xf>
    <xf numFmtId="0" fontId="0" fillId="0" borderId="15" xfId="0" applyFill="1" applyBorder="1" applyAlignment="1">
      <alignment horizontal="left" vertical="top" wrapText="1"/>
    </xf>
    <xf numFmtId="0" fontId="0" fillId="0" borderId="107" xfId="0" applyFill="1" applyBorder="1" applyAlignment="1">
      <alignment horizontal="left" vertical="top" wrapText="1"/>
    </xf>
    <xf numFmtId="0" fontId="11" fillId="0" borderId="15" xfId="0" applyFont="1" applyFill="1" applyBorder="1" applyAlignment="1">
      <alignment horizontal="left" vertical="top"/>
    </xf>
    <xf numFmtId="0" fontId="0" fillId="0" borderId="15" xfId="0" applyFill="1" applyBorder="1" applyAlignment="1">
      <alignment horizontal="left" vertical="top"/>
    </xf>
    <xf numFmtId="0" fontId="0" fillId="0" borderId="107" xfId="0" applyFill="1" applyBorder="1" applyAlignment="1">
      <alignment horizontal="left" vertical="top"/>
    </xf>
    <xf numFmtId="0" fontId="5" fillId="0" borderId="37" xfId="0" applyFont="1" applyFill="1" applyBorder="1" applyAlignment="1">
      <alignment horizontal="center" vertical="center" wrapText="1"/>
    </xf>
    <xf numFmtId="0" fontId="0" fillId="0" borderId="37" xfId="0" applyFill="1" applyBorder="1" applyAlignment="1">
      <alignment horizontal="center" vertical="center" wrapText="1"/>
    </xf>
    <xf numFmtId="0" fontId="11" fillId="0" borderId="37" xfId="0" applyFont="1" applyFill="1" applyBorder="1" applyAlignment="1">
      <alignment horizontal="left" vertical="top" wrapText="1"/>
    </xf>
    <xf numFmtId="0" fontId="0" fillId="0" borderId="37" xfId="0" applyFill="1" applyBorder="1" applyAlignment="1">
      <alignment horizontal="left" vertical="top" wrapText="1"/>
    </xf>
    <xf numFmtId="0" fontId="0" fillId="0" borderId="106" xfId="0" applyFill="1" applyBorder="1" applyAlignment="1">
      <alignment horizontal="left" vertical="top" wrapText="1"/>
    </xf>
    <xf numFmtId="49" fontId="12" fillId="0" borderId="15" xfId="0" applyNumberFormat="1" applyFont="1" applyFill="1" applyBorder="1" applyAlignment="1" applyProtection="1">
      <alignment horizontal="left" vertical="top" wrapText="1"/>
      <protection locked="0"/>
    </xf>
    <xf numFmtId="49" fontId="12" fillId="0" borderId="107" xfId="0" applyNumberFormat="1" applyFont="1" applyFill="1" applyBorder="1" applyAlignment="1" applyProtection="1">
      <alignment horizontal="left" vertical="top" wrapText="1"/>
      <protection locked="0"/>
    </xf>
    <xf numFmtId="0" fontId="11" fillId="0" borderId="37" xfId="0" applyFont="1" applyFill="1" applyBorder="1" applyAlignment="1">
      <alignment horizontal="left" vertical="top"/>
    </xf>
    <xf numFmtId="0" fontId="11" fillId="0" borderId="106" xfId="0" applyFont="1" applyFill="1" applyBorder="1" applyAlignment="1">
      <alignment horizontal="left" vertical="top"/>
    </xf>
    <xf numFmtId="0" fontId="5" fillId="0" borderId="104" xfId="0" applyFont="1" applyFill="1" applyBorder="1" applyAlignment="1">
      <alignment horizontal="center" vertical="center" textRotation="255" wrapText="1"/>
    </xf>
    <xf numFmtId="0" fontId="0" fillId="0" borderId="102" xfId="0" applyFill="1" applyBorder="1" applyAlignment="1">
      <alignment horizontal="center" vertical="center" textRotation="255" wrapText="1"/>
    </xf>
    <xf numFmtId="0" fontId="0" fillId="0" borderId="105" xfId="0" applyFill="1" applyBorder="1" applyAlignment="1">
      <alignment horizontal="center" vertical="center" textRotation="255" wrapText="1"/>
    </xf>
    <xf numFmtId="0" fontId="5" fillId="0" borderId="12" xfId="0" applyFont="1" applyFill="1" applyBorder="1" applyAlignment="1">
      <alignment horizontal="center" vertical="center" wrapText="1"/>
    </xf>
    <xf numFmtId="0" fontId="0" fillId="0" borderId="12" xfId="0" applyFill="1" applyBorder="1" applyAlignment="1">
      <alignment horizontal="center" vertical="center" wrapText="1"/>
    </xf>
    <xf numFmtId="0" fontId="11" fillId="0" borderId="12"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70" xfId="0" applyFill="1" applyBorder="1" applyAlignment="1">
      <alignment horizontal="left" vertical="top" wrapText="1"/>
    </xf>
    <xf numFmtId="0" fontId="5" fillId="0" borderId="104" xfId="0" applyFont="1" applyFill="1" applyBorder="1" applyAlignment="1">
      <alignment horizontal="center" vertical="center" wrapText="1"/>
    </xf>
    <xf numFmtId="0" fontId="5" fillId="0" borderId="102" xfId="0" applyFont="1" applyFill="1" applyBorder="1" applyAlignment="1">
      <alignment horizontal="center" vertical="center" wrapText="1"/>
    </xf>
    <xf numFmtId="0" fontId="5" fillId="0" borderId="105"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7" xfId="0" applyFont="1" applyFill="1" applyBorder="1" applyAlignment="1">
      <alignment horizontal="center" vertical="center"/>
    </xf>
    <xf numFmtId="49" fontId="11" fillId="0" borderId="12" xfId="0" applyNumberFormat="1" applyFont="1" applyFill="1" applyBorder="1" applyAlignment="1" applyProtection="1">
      <alignment horizontal="left" vertical="top" wrapText="1"/>
      <protection locked="0"/>
    </xf>
    <xf numFmtId="49" fontId="11" fillId="0" borderId="70" xfId="0" applyNumberFormat="1" applyFont="1" applyFill="1" applyBorder="1" applyAlignment="1" applyProtection="1">
      <alignment horizontal="left" vertical="top" wrapText="1"/>
      <protection locked="0"/>
    </xf>
    <xf numFmtId="0" fontId="11" fillId="0" borderId="107" xfId="0" applyFont="1" applyFill="1" applyBorder="1" applyAlignment="1">
      <alignment horizontal="left" vertical="top"/>
    </xf>
    <xf numFmtId="0" fontId="5" fillId="0" borderId="15" xfId="0" applyFont="1" applyFill="1" applyBorder="1" applyAlignment="1">
      <alignment horizontal="left" vertical="center" wrapText="1"/>
    </xf>
    <xf numFmtId="0" fontId="5" fillId="0" borderId="37" xfId="0" applyFont="1" applyFill="1" applyBorder="1" applyAlignment="1">
      <alignment horizontal="left" vertical="center" wrapText="1"/>
    </xf>
    <xf numFmtId="49" fontId="9" fillId="0" borderId="15" xfId="0" applyNumberFormat="1" applyFont="1" applyFill="1" applyBorder="1" applyAlignment="1" applyProtection="1">
      <alignment horizontal="center" vertical="center" wrapText="1"/>
      <protection locked="0"/>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9" xfId="0" applyFill="1" applyBorder="1" applyAlignment="1">
      <alignment horizontal="center" vertical="center" wrapText="1"/>
    </xf>
    <xf numFmtId="0" fontId="12" fillId="0" borderId="12" xfId="0" applyFont="1" applyFill="1" applyBorder="1" applyAlignment="1">
      <alignment horizontal="center" vertical="center" wrapText="1"/>
    </xf>
    <xf numFmtId="0" fontId="6" fillId="0" borderId="12" xfId="0" applyFont="1" applyFill="1" applyBorder="1" applyAlignment="1" applyProtection="1">
      <alignment horizontal="left" vertical="top" wrapText="1"/>
      <protection locked="0"/>
    </xf>
    <xf numFmtId="0" fontId="6" fillId="0" borderId="70" xfId="0" applyFont="1" applyFill="1" applyBorder="1" applyAlignment="1" applyProtection="1">
      <alignment horizontal="left" vertical="top" wrapText="1"/>
      <protection locked="0"/>
    </xf>
    <xf numFmtId="0" fontId="12" fillId="0" borderId="15" xfId="0" applyFont="1" applyFill="1" applyBorder="1" applyAlignment="1">
      <alignment horizontal="center" vertical="center"/>
    </xf>
    <xf numFmtId="0" fontId="6" fillId="0" borderId="15" xfId="0" applyFont="1" applyFill="1" applyBorder="1" applyAlignment="1" applyProtection="1">
      <alignment horizontal="left" vertical="top" wrapText="1"/>
      <protection locked="0"/>
    </xf>
    <xf numFmtId="0" fontId="6" fillId="0" borderId="107" xfId="0" applyFont="1" applyFill="1" applyBorder="1" applyAlignment="1" applyProtection="1">
      <alignment horizontal="left" vertical="top" wrapText="1"/>
      <protection locked="0"/>
    </xf>
    <xf numFmtId="0" fontId="11" fillId="0" borderId="15" xfId="0" applyFont="1" applyFill="1" applyBorder="1" applyAlignment="1" applyProtection="1">
      <alignment horizontal="left" vertical="top" wrapText="1"/>
      <protection locked="0"/>
    </xf>
    <xf numFmtId="0" fontId="11" fillId="0" borderId="107" xfId="0" applyFont="1" applyFill="1" applyBorder="1" applyAlignment="1" applyProtection="1">
      <alignment horizontal="left" vertical="top" wrapText="1"/>
      <protection locked="0"/>
    </xf>
    <xf numFmtId="49" fontId="11" fillId="0" borderId="15" xfId="0" applyNumberFormat="1" applyFont="1" applyFill="1" applyBorder="1" applyAlignment="1" applyProtection="1">
      <alignment horizontal="left" vertical="top" wrapText="1"/>
      <protection locked="0"/>
    </xf>
    <xf numFmtId="49" fontId="11" fillId="0" borderId="107" xfId="0" applyNumberFormat="1" applyFont="1" applyFill="1" applyBorder="1" applyAlignment="1" applyProtection="1">
      <alignment horizontal="left" vertical="top" wrapText="1"/>
      <protection locked="0"/>
    </xf>
    <xf numFmtId="0" fontId="11" fillId="0" borderId="106" xfId="0" applyFont="1" applyFill="1" applyBorder="1" applyAlignment="1">
      <alignment horizontal="left" vertical="top" wrapText="1"/>
    </xf>
    <xf numFmtId="0" fontId="19" fillId="0" borderId="112" xfId="0" applyFont="1" applyFill="1" applyBorder="1" applyAlignment="1">
      <alignment horizontal="left" vertical="top" wrapText="1"/>
    </xf>
    <xf numFmtId="0" fontId="19" fillId="0" borderId="113" xfId="0" applyFont="1" applyFill="1" applyBorder="1" applyAlignment="1">
      <alignment horizontal="left" vertical="top" wrapText="1"/>
    </xf>
    <xf numFmtId="0" fontId="19" fillId="0" borderId="115" xfId="0" applyFont="1" applyFill="1" applyBorder="1" applyAlignment="1">
      <alignment horizontal="left" vertical="top" wrapText="1"/>
    </xf>
    <xf numFmtId="0" fontId="7" fillId="0" borderId="112" xfId="0" applyFont="1" applyFill="1" applyBorder="1" applyAlignment="1">
      <alignment horizontal="left" vertical="top" wrapText="1"/>
    </xf>
    <xf numFmtId="0" fontId="7" fillId="0" borderId="113" xfId="0" applyFont="1" applyFill="1" applyBorder="1" applyAlignment="1">
      <alignment horizontal="left" vertical="top" wrapText="1"/>
    </xf>
    <xf numFmtId="0" fontId="7" fillId="0" borderId="114" xfId="0" applyFont="1" applyFill="1" applyBorder="1" applyAlignment="1">
      <alignment horizontal="left" vertical="top" wrapText="1"/>
    </xf>
    <xf numFmtId="0" fontId="7" fillId="0" borderId="116"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15"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19" fillId="0" borderId="16" xfId="0" applyFont="1" applyFill="1" applyBorder="1" applyAlignment="1">
      <alignment horizontal="left" vertical="top" wrapText="1"/>
    </xf>
    <xf numFmtId="0" fontId="19" fillId="0" borderId="17" xfId="0" applyFont="1" applyFill="1" applyBorder="1" applyAlignment="1">
      <alignment horizontal="left" vertical="top" wrapText="1"/>
    </xf>
    <xf numFmtId="0" fontId="7" fillId="0" borderId="57" xfId="0" applyFont="1" applyFill="1" applyBorder="1" applyAlignment="1">
      <alignment horizontal="left" vertical="top" wrapText="1"/>
    </xf>
    <xf numFmtId="0" fontId="7" fillId="0" borderId="58" xfId="0" applyFont="1" applyFill="1" applyBorder="1" applyAlignment="1">
      <alignment horizontal="left" vertical="top" wrapText="1"/>
    </xf>
    <xf numFmtId="0" fontId="7" fillId="0" borderId="73" xfId="0" applyFont="1" applyFill="1" applyBorder="1" applyAlignment="1">
      <alignment horizontal="left" vertical="top"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4" fillId="0" borderId="6"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6"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19" fillId="0" borderId="41" xfId="0" applyFont="1" applyFill="1" applyBorder="1" applyAlignment="1">
      <alignment horizontal="left" vertical="top" wrapText="1"/>
    </xf>
    <xf numFmtId="0" fontId="19" fillId="0" borderId="42" xfId="0" applyFont="1" applyFill="1" applyBorder="1" applyAlignment="1">
      <alignment horizontal="left" vertical="top" wrapText="1"/>
    </xf>
    <xf numFmtId="0" fontId="7" fillId="0" borderId="41"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43"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28" xfId="0" applyFont="1" applyFill="1" applyBorder="1" applyAlignment="1">
      <alignment horizontal="left" vertical="top" wrapText="1"/>
    </xf>
    <xf numFmtId="0" fontId="6" fillId="0" borderId="16"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11" fillId="0" borderId="3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39" xfId="0" applyFont="1" applyFill="1" applyBorder="1" applyAlignment="1">
      <alignment horizontal="center" vertical="center" wrapText="1"/>
    </xf>
    <xf numFmtId="56" fontId="11" fillId="0" borderId="17" xfId="0" applyNumberFormat="1"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56" fontId="12" fillId="0" borderId="17" xfId="0" applyNumberFormat="1"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0" fontId="11" fillId="0" borderId="3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2" fillId="0" borderId="71" xfId="0" applyFont="1" applyFill="1" applyBorder="1" applyAlignment="1" applyProtection="1">
      <alignment horizontal="left" vertical="top" wrapText="1"/>
      <protection locked="0"/>
    </xf>
    <xf numFmtId="0" fontId="12" fillId="0" borderId="71" xfId="0" applyFont="1" applyFill="1" applyBorder="1" applyAlignment="1" applyProtection="1">
      <alignment horizontal="left" vertical="top"/>
      <protection locked="0"/>
    </xf>
    <xf numFmtId="0" fontId="12" fillId="0" borderId="72" xfId="0" applyFont="1" applyFill="1" applyBorder="1" applyAlignment="1" applyProtection="1">
      <alignment horizontal="left" vertical="top"/>
      <protection locked="0"/>
    </xf>
    <xf numFmtId="0" fontId="12" fillId="0" borderId="58" xfId="0" applyFont="1" applyFill="1" applyBorder="1" applyAlignment="1" applyProtection="1">
      <alignment horizontal="left" vertical="top"/>
      <protection locked="0"/>
    </xf>
    <xf numFmtId="0" fontId="12" fillId="0" borderId="60" xfId="0" applyFont="1" applyFill="1" applyBorder="1" applyAlignment="1" applyProtection="1">
      <alignment horizontal="left" vertical="top"/>
      <protection locked="0"/>
    </xf>
    <xf numFmtId="0" fontId="12" fillId="0" borderId="14" xfId="0" applyFont="1" applyFill="1" applyBorder="1" applyAlignment="1" applyProtection="1">
      <alignment horizontal="left" vertical="top" wrapText="1"/>
      <protection locked="0"/>
    </xf>
    <xf numFmtId="0" fontId="12" fillId="0" borderId="0" xfId="0" applyFont="1" applyFill="1" applyAlignment="1" applyProtection="1">
      <alignment horizontal="left" vertical="top"/>
      <protection locked="0"/>
    </xf>
    <xf numFmtId="0" fontId="12" fillId="0" borderId="10" xfId="0" applyFont="1" applyFill="1" applyBorder="1" applyAlignment="1" applyProtection="1">
      <alignment horizontal="left" vertical="top"/>
      <protection locked="0"/>
    </xf>
    <xf numFmtId="0" fontId="12" fillId="0" borderId="57" xfId="0" applyFont="1" applyFill="1" applyBorder="1" applyAlignment="1" applyProtection="1">
      <alignment horizontal="left" vertical="top"/>
      <protection locked="0"/>
    </xf>
    <xf numFmtId="0" fontId="12" fillId="0" borderId="73" xfId="0" applyFont="1" applyFill="1" applyBorder="1" applyAlignment="1" applyProtection="1">
      <alignment horizontal="left" vertical="top"/>
      <protection locked="0"/>
    </xf>
    <xf numFmtId="0" fontId="9" fillId="0" borderId="80"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59" xfId="0" applyFont="1" applyFill="1" applyBorder="1" applyAlignment="1">
      <alignment horizontal="center" vertical="center"/>
    </xf>
    <xf numFmtId="0" fontId="11" fillId="0" borderId="61"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0" fontId="11" fillId="0" borderId="86"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9" fillId="0" borderId="6"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Alignment="1">
      <alignment horizontal="center" vertical="center"/>
    </xf>
    <xf numFmtId="0" fontId="9" fillId="0" borderId="1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9" xfId="0" applyFont="1" applyFill="1" applyBorder="1" applyAlignment="1">
      <alignment horizontal="center" vertical="center"/>
    </xf>
    <xf numFmtId="0" fontId="12" fillId="0" borderId="8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32" xfId="0" applyFont="1" applyFill="1" applyBorder="1" applyAlignment="1" applyProtection="1">
      <alignment horizontal="center" vertical="center" shrinkToFit="1"/>
      <protection locked="0"/>
    </xf>
    <xf numFmtId="0" fontId="12" fillId="0" borderId="75" xfId="0" applyFont="1" applyFill="1" applyBorder="1" applyAlignment="1" applyProtection="1">
      <alignment horizontal="center" vertical="center" shrinkToFit="1"/>
      <protection locked="0"/>
    </xf>
    <xf numFmtId="0" fontId="12" fillId="0" borderId="67" xfId="0" applyFont="1" applyFill="1" applyBorder="1" applyAlignment="1" applyProtection="1">
      <alignment horizontal="center" vertical="center" shrinkToFit="1"/>
      <protection locked="0"/>
    </xf>
    <xf numFmtId="0" fontId="12" fillId="0" borderId="69" xfId="0" applyFont="1" applyFill="1" applyBorder="1" applyAlignment="1" applyProtection="1">
      <alignment horizontal="center" vertical="center" shrinkToFit="1"/>
      <protection locked="0"/>
    </xf>
    <xf numFmtId="0" fontId="12" fillId="0" borderId="68" xfId="0" applyFont="1" applyFill="1" applyBorder="1" applyAlignment="1" applyProtection="1">
      <alignment horizontal="center" vertical="center" shrinkToFit="1"/>
      <protection locked="0"/>
    </xf>
    <xf numFmtId="0" fontId="9" fillId="0" borderId="78"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7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11" fillId="0" borderId="9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9" fillId="0" borderId="41"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39" xfId="0" applyFont="1" applyFill="1" applyBorder="1" applyAlignment="1">
      <alignment horizontal="center" vertical="center"/>
    </xf>
    <xf numFmtId="0" fontId="6" fillId="0" borderId="42" xfId="0" applyFont="1" applyFill="1" applyBorder="1" applyAlignment="1" applyProtection="1">
      <alignment horizontal="left" vertical="top" wrapText="1"/>
      <protection locked="0"/>
    </xf>
    <xf numFmtId="0" fontId="6" fillId="0" borderId="42" xfId="0" applyFont="1" applyFill="1" applyBorder="1" applyAlignment="1" applyProtection="1">
      <alignment horizontal="left" vertical="top"/>
      <protection locked="0"/>
    </xf>
    <xf numFmtId="0" fontId="6" fillId="0" borderId="43" xfId="0" applyFont="1" applyFill="1" applyBorder="1" applyAlignment="1" applyProtection="1">
      <alignment horizontal="left" vertical="top"/>
      <protection locked="0"/>
    </xf>
    <xf numFmtId="0" fontId="6" fillId="0" borderId="0" xfId="0" applyFont="1" applyFill="1" applyAlignment="1" applyProtection="1">
      <alignment horizontal="left" vertical="top"/>
      <protection locked="0"/>
    </xf>
    <xf numFmtId="0" fontId="6" fillId="0" borderId="10" xfId="0" applyFont="1" applyFill="1" applyBorder="1" applyAlignment="1" applyProtection="1">
      <alignment horizontal="left" vertical="top"/>
      <protection locked="0"/>
    </xf>
    <xf numFmtId="0" fontId="6" fillId="0" borderId="17" xfId="0" applyFont="1" applyFill="1" applyBorder="1" applyAlignment="1" applyProtection="1">
      <alignment horizontal="left" vertical="top"/>
      <protection locked="0"/>
    </xf>
    <xf numFmtId="0" fontId="6" fillId="0" borderId="18" xfId="0" applyFont="1" applyFill="1" applyBorder="1" applyAlignment="1" applyProtection="1">
      <alignment horizontal="left" vertical="top"/>
      <protection locked="0"/>
    </xf>
    <xf numFmtId="0" fontId="12" fillId="0" borderId="34"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5" xfId="0" applyFont="1" applyFill="1" applyBorder="1" applyAlignment="1">
      <alignment horizontal="center" vertical="center"/>
    </xf>
    <xf numFmtId="0" fontId="6" fillId="0" borderId="41" xfId="0" applyFont="1" applyFill="1" applyBorder="1" applyAlignment="1">
      <alignment horizontal="left" vertical="top"/>
    </xf>
    <xf numFmtId="0" fontId="6" fillId="0" borderId="42" xfId="0" applyFont="1" applyFill="1" applyBorder="1" applyAlignment="1">
      <alignment horizontal="left" vertical="top"/>
    </xf>
    <xf numFmtId="0" fontId="6" fillId="0" borderId="43" xfId="0" applyFont="1" applyFill="1" applyBorder="1" applyAlignment="1">
      <alignment horizontal="left" vertical="top"/>
    </xf>
    <xf numFmtId="0" fontId="6" fillId="0" borderId="24" xfId="0" applyFont="1" applyFill="1" applyBorder="1" applyAlignment="1">
      <alignment horizontal="left" vertical="top"/>
    </xf>
    <xf numFmtId="0" fontId="6" fillId="0" borderId="1" xfId="0" applyFont="1" applyFill="1" applyBorder="1" applyAlignment="1">
      <alignment horizontal="left" vertical="top"/>
    </xf>
    <xf numFmtId="0" fontId="6" fillId="0" borderId="9" xfId="0" applyFont="1" applyFill="1" applyBorder="1" applyAlignment="1">
      <alignment horizontal="left" vertical="top"/>
    </xf>
    <xf numFmtId="0" fontId="14" fillId="0" borderId="0" xfId="0" applyFont="1" applyFill="1" applyAlignment="1">
      <alignment horizontal="center" vertical="center" wrapText="1"/>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39" xfId="0" applyFont="1" applyFill="1" applyBorder="1" applyAlignment="1">
      <alignment horizontal="center" vertical="center"/>
    </xf>
    <xf numFmtId="0" fontId="9" fillId="0" borderId="38"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11" fillId="0" borderId="34"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5" xfId="0" applyFont="1" applyFill="1" applyBorder="1" applyAlignment="1">
      <alignment horizontal="center" vertical="center"/>
    </xf>
    <xf numFmtId="0" fontId="9" fillId="0" borderId="41" xfId="0" applyFont="1" applyFill="1" applyBorder="1" applyAlignment="1">
      <alignment horizontal="left" vertical="top" wrapText="1"/>
    </xf>
    <xf numFmtId="0" fontId="9" fillId="0" borderId="42"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0" fontId="9" fillId="0" borderId="36"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83"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2" xfId="0" applyFont="1" applyFill="1" applyBorder="1" applyAlignment="1" applyProtection="1">
      <alignment horizontal="left" vertical="top" wrapText="1"/>
      <protection locked="0"/>
    </xf>
    <xf numFmtId="0" fontId="12" fillId="0" borderId="42" xfId="0" applyFont="1" applyFill="1" applyBorder="1" applyAlignment="1" applyProtection="1">
      <alignment horizontal="left" vertical="top"/>
      <protection locked="0"/>
    </xf>
    <xf numFmtId="0" fontId="12" fillId="0" borderId="43" xfId="0" applyFont="1" applyFill="1" applyBorder="1" applyAlignment="1" applyProtection="1">
      <alignment horizontal="left" vertical="top"/>
      <protection locked="0"/>
    </xf>
    <xf numFmtId="0" fontId="12" fillId="0" borderId="17" xfId="0" applyFont="1" applyFill="1" applyBorder="1" applyAlignment="1" applyProtection="1">
      <alignment horizontal="left" vertical="top"/>
      <protection locked="0"/>
    </xf>
    <xf numFmtId="0" fontId="12" fillId="0" borderId="18" xfId="0" applyFont="1" applyFill="1" applyBorder="1" applyAlignment="1" applyProtection="1">
      <alignment horizontal="left" vertical="top"/>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6" fillId="0" borderId="12" xfId="0" applyFont="1" applyFill="1" applyBorder="1" applyAlignment="1" applyProtection="1">
      <alignment horizontal="center" vertical="center"/>
      <protection locked="0"/>
    </xf>
    <xf numFmtId="0" fontId="6" fillId="0" borderId="70" xfId="0" applyFont="1" applyFill="1" applyBorder="1" applyAlignment="1" applyProtection="1">
      <alignment horizontal="center" vertical="center"/>
      <protection locked="0"/>
    </xf>
    <xf numFmtId="0" fontId="11" fillId="0" borderId="92"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1" xfId="0" applyFont="1" applyFill="1" applyBorder="1" applyAlignment="1" applyProtection="1">
      <alignment horizontal="center" vertical="center"/>
      <protection locked="0"/>
    </xf>
    <xf numFmtId="0" fontId="11" fillId="0" borderId="45" xfId="0" applyFont="1" applyFill="1" applyBorder="1" applyAlignment="1" applyProtection="1">
      <alignment horizontal="center" vertical="center"/>
      <protection locked="0"/>
    </xf>
    <xf numFmtId="0" fontId="11" fillId="0" borderId="46"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6" fillId="0" borderId="1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4" xfId="0" applyFont="1" applyFill="1" applyBorder="1" applyAlignment="1">
      <alignment horizontal="left" vertical="center"/>
    </xf>
    <xf numFmtId="49" fontId="10" fillId="0" borderId="0" xfId="0" applyNumberFormat="1" applyFont="1" applyFill="1" applyAlignment="1" applyProtection="1">
      <alignment horizontal="center" vertical="center" shrinkToFit="1"/>
      <protection locked="0"/>
    </xf>
    <xf numFmtId="49" fontId="10" fillId="0" borderId="20" xfId="0" applyNumberFormat="1" applyFont="1" applyFill="1" applyBorder="1" applyAlignment="1" applyProtection="1">
      <alignment horizontal="center" vertical="center" shrinkToFit="1"/>
      <protection locked="0"/>
    </xf>
    <xf numFmtId="49" fontId="10" fillId="0" borderId="21" xfId="0" applyNumberFormat="1" applyFont="1" applyFill="1" applyBorder="1" applyAlignment="1" applyProtection="1">
      <alignment horizontal="center" vertical="center" shrinkToFit="1"/>
      <protection locked="0"/>
    </xf>
    <xf numFmtId="0" fontId="10" fillId="0" borderId="37" xfId="0" applyFont="1" applyFill="1" applyBorder="1" applyAlignment="1" applyProtection="1">
      <alignment horizontal="center" vertical="center" shrinkToFit="1"/>
      <protection locked="0"/>
    </xf>
    <xf numFmtId="0" fontId="6" fillId="0" borderId="104" xfId="0" applyFont="1" applyFill="1" applyBorder="1" applyAlignment="1" applyProtection="1">
      <alignment horizontal="center" vertical="center"/>
      <protection locked="0"/>
    </xf>
    <xf numFmtId="0" fontId="6" fillId="0" borderId="102"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12" fillId="0" borderId="12" xfId="0" applyFont="1" applyFill="1" applyBorder="1" applyAlignment="1">
      <alignment horizontal="center" vertical="center"/>
    </xf>
    <xf numFmtId="0" fontId="12" fillId="0" borderId="12" xfId="0" applyFont="1" applyFill="1" applyBorder="1" applyAlignment="1" applyProtection="1">
      <alignment horizontal="center" vertical="center" shrinkToFit="1"/>
      <protection locked="0"/>
    </xf>
    <xf numFmtId="0" fontId="12" fillId="0" borderId="29" xfId="0" applyFont="1" applyFill="1" applyBorder="1" applyAlignment="1">
      <alignment horizontal="right" vertical="center"/>
    </xf>
    <xf numFmtId="0" fontId="12" fillId="0" borderId="30" xfId="0" applyFont="1" applyFill="1" applyBorder="1" applyAlignment="1">
      <alignment horizontal="right" vertical="center"/>
    </xf>
    <xf numFmtId="0" fontId="12" fillId="0" borderId="30"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shrinkToFit="1"/>
      <protection locked="0"/>
    </xf>
    <xf numFmtId="0" fontId="15" fillId="0" borderId="5"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1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0" fillId="0" borderId="5" xfId="0" applyFont="1" applyFill="1" applyBorder="1" applyAlignment="1" applyProtection="1">
      <alignment horizontal="center" vertical="center" shrinkToFit="1"/>
      <protection locked="0"/>
    </xf>
    <xf numFmtId="0" fontId="10" fillId="0" borderId="0" xfId="0" applyFont="1" applyFill="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 fillId="0" borderId="14"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1" fillId="0" borderId="41"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 fillId="0" borderId="78"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1" fillId="0" borderId="10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0" fillId="0" borderId="78" xfId="0" applyFont="1" applyFill="1" applyBorder="1" applyAlignment="1" applyProtection="1">
      <alignment horizontal="center" vertical="center" shrinkToFit="1"/>
      <protection locked="0"/>
    </xf>
    <xf numFmtId="0" fontId="10" fillId="0" borderId="71" xfId="0" applyFont="1" applyFill="1" applyBorder="1" applyAlignment="1" applyProtection="1">
      <alignment horizontal="center" vertical="center" shrinkToFit="1"/>
      <protection locked="0"/>
    </xf>
    <xf numFmtId="0" fontId="10" fillId="0" borderId="109"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7" fillId="0" borderId="66"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10" fillId="0" borderId="66" xfId="0" applyFont="1" applyFill="1" applyBorder="1" applyAlignment="1" applyProtection="1">
      <alignment horizontal="center" vertical="center" shrinkToFit="1"/>
      <protection locked="0"/>
    </xf>
    <xf numFmtId="0" fontId="10" fillId="0" borderId="67" xfId="0" applyFont="1" applyFill="1" applyBorder="1" applyAlignment="1" applyProtection="1">
      <alignment horizontal="center" vertical="center" shrinkToFit="1"/>
      <protection locked="0"/>
    </xf>
    <xf numFmtId="0" fontId="10" fillId="0" borderId="69" xfId="0" applyFont="1" applyFill="1" applyBorder="1" applyAlignment="1" applyProtection="1">
      <alignment horizontal="center" vertical="center" shrinkToFit="1"/>
      <protection locked="0"/>
    </xf>
    <xf numFmtId="0" fontId="1" fillId="0" borderId="38"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1" fillId="0" borderId="29"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0" fontId="10" fillId="0" borderId="68" xfId="0" applyFont="1" applyFill="1" applyBorder="1" applyAlignment="1" applyProtection="1">
      <alignment horizontal="center" vertical="center" shrinkToFit="1"/>
      <protection locked="0"/>
    </xf>
    <xf numFmtId="0" fontId="13" fillId="0" borderId="0" xfId="0" applyFont="1" applyFill="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3"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protection locked="0"/>
    </xf>
    <xf numFmtId="0" fontId="11" fillId="0" borderId="36" xfId="0" applyFont="1" applyBorder="1" applyAlignment="1">
      <alignment horizontal="center" vertical="center"/>
    </xf>
    <xf numFmtId="0" fontId="5"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49" xfId="0" applyFont="1" applyBorder="1" applyAlignment="1">
      <alignment horizontal="center" vertical="center"/>
    </xf>
    <xf numFmtId="0" fontId="6" fillId="0" borderId="117" xfId="0" applyFont="1" applyBorder="1" applyAlignment="1">
      <alignment horizontal="center" vertical="center"/>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9" fillId="0" borderId="0" xfId="0" applyFont="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4" fillId="0" borderId="0" xfId="0" applyFont="1" applyBorder="1" applyAlignment="1">
      <alignment horizontal="center" vertical="center" wrapText="1"/>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26"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28" xfId="0" applyFont="1" applyFill="1" applyBorder="1" applyAlignment="1">
      <alignment horizontal="left" vertical="top" wrapText="1"/>
    </xf>
    <xf numFmtId="49" fontId="11" fillId="6" borderId="15" xfId="0" applyNumberFormat="1" applyFont="1" applyFill="1" applyBorder="1" applyAlignment="1" applyProtection="1">
      <alignment horizontal="left" vertical="top" wrapText="1"/>
      <protection locked="0"/>
    </xf>
    <xf numFmtId="49" fontId="11" fillId="6"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wrapText="1"/>
    </xf>
    <xf numFmtId="0" fontId="11" fillId="4" borderId="37" xfId="0" applyFont="1" applyFill="1" applyBorder="1" applyAlignment="1">
      <alignment horizontal="left" vertical="top"/>
    </xf>
    <xf numFmtId="0" fontId="11" fillId="4" borderId="106" xfId="0" applyFont="1" applyFill="1" applyBorder="1" applyAlignment="1">
      <alignment horizontal="left" vertical="top"/>
    </xf>
    <xf numFmtId="0" fontId="5" fillId="0" borderId="104"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5" xfId="0" applyFont="1" applyBorder="1" applyAlignment="1">
      <alignment horizontal="center" vertical="center" wrapText="1"/>
    </xf>
    <xf numFmtId="0" fontId="12" fillId="0" borderId="12" xfId="0" applyFont="1" applyBorder="1" applyAlignment="1">
      <alignment horizontal="center" vertical="center" wrapText="1"/>
    </xf>
    <xf numFmtId="0" fontId="6" fillId="4" borderId="12" xfId="0" applyFont="1" applyFill="1" applyBorder="1" applyAlignment="1" applyProtection="1">
      <alignment horizontal="left" vertical="top" wrapText="1"/>
      <protection locked="0"/>
    </xf>
    <xf numFmtId="0" fontId="6" fillId="4" borderId="70" xfId="0" applyFont="1" applyFill="1" applyBorder="1" applyAlignment="1" applyProtection="1">
      <alignment horizontal="left" vertical="top" wrapText="1"/>
      <protection locked="0"/>
    </xf>
    <xf numFmtId="0" fontId="12" fillId="0" borderId="37" xfId="0" applyFont="1" applyBorder="1" applyAlignment="1">
      <alignment horizontal="center" vertical="center" wrapText="1"/>
    </xf>
    <xf numFmtId="0" fontId="12" fillId="0" borderId="37" xfId="0" applyFont="1" applyBorder="1" applyAlignment="1">
      <alignment horizontal="center"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4" borderId="15" xfId="0" applyNumberFormat="1" applyFont="1" applyFill="1" applyBorder="1" applyAlignment="1" applyProtection="1">
      <alignment horizontal="left" vertical="top" wrapText="1"/>
      <protection locked="0"/>
    </xf>
    <xf numFmtId="49" fontId="11" fillId="4" borderId="107" xfId="0" applyNumberFormat="1" applyFont="1" applyFill="1" applyBorder="1" applyAlignment="1" applyProtection="1">
      <alignment horizontal="left" vertical="top" wrapText="1"/>
      <protection locked="0"/>
    </xf>
    <xf numFmtId="49" fontId="9" fillId="4" borderId="15" xfId="0" applyNumberFormat="1" applyFont="1" applyFill="1" applyBorder="1" applyAlignment="1" applyProtection="1">
      <alignment horizontal="left" vertical="top" wrapText="1"/>
      <protection locked="0"/>
    </xf>
    <xf numFmtId="49" fontId="9" fillId="4" borderId="107" xfId="0" applyNumberFormat="1" applyFont="1" applyFill="1" applyBorder="1" applyAlignment="1" applyProtection="1">
      <alignment horizontal="left" vertical="top" wrapText="1"/>
      <protection locked="0"/>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0" fontId="5" fillId="0" borderId="12" xfId="0" applyFont="1" applyBorder="1" applyAlignment="1">
      <alignment horizontal="center" vertical="center" wrapText="1"/>
    </xf>
    <xf numFmtId="49" fontId="11" fillId="4" borderId="12" xfId="0" applyNumberFormat="1" applyFont="1" applyFill="1" applyBorder="1" applyAlignment="1" applyProtection="1">
      <alignment horizontal="left" vertical="top" wrapText="1"/>
      <protection locked="0"/>
    </xf>
    <xf numFmtId="49" fontId="11" fillId="4" borderId="70" xfId="0" applyNumberFormat="1" applyFont="1" applyFill="1" applyBorder="1" applyAlignment="1" applyProtection="1">
      <alignment horizontal="left" vertical="top" wrapText="1"/>
      <protection locked="0"/>
    </xf>
    <xf numFmtId="0" fontId="11" fillId="4" borderId="15" xfId="0" applyFont="1" applyFill="1" applyBorder="1" applyAlignment="1">
      <alignment horizontal="left" vertical="top"/>
    </xf>
    <xf numFmtId="0" fontId="11" fillId="4" borderId="107" xfId="0" applyFont="1" applyFill="1" applyBorder="1" applyAlignment="1">
      <alignment horizontal="left" vertical="top"/>
    </xf>
    <xf numFmtId="0" fontId="5" fillId="0" borderId="15" xfId="0" applyFont="1" applyBorder="1" applyAlignment="1">
      <alignment horizontal="left" vertical="center" wrapText="1"/>
    </xf>
    <xf numFmtId="0" fontId="5" fillId="0" borderId="37" xfId="0" applyFont="1" applyBorder="1" applyAlignment="1">
      <alignment horizontal="left" vertical="center" wrapText="1"/>
    </xf>
    <xf numFmtId="49" fontId="9" fillId="4" borderId="15" xfId="0" applyNumberFormat="1" applyFont="1" applyFill="1" applyBorder="1" applyAlignment="1" applyProtection="1">
      <alignment horizontal="center" vertical="center" wrapText="1"/>
      <protection locked="0"/>
    </xf>
    <xf numFmtId="0" fontId="11" fillId="4" borderId="106"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04" xfId="0" applyFont="1" applyBorder="1" applyAlignment="1">
      <alignment horizontal="center" vertical="center" textRotation="255" wrapText="1"/>
    </xf>
    <xf numFmtId="0" fontId="0" fillId="0" borderId="102" xfId="0" applyBorder="1" applyAlignment="1">
      <alignment horizontal="center" vertical="center" textRotation="255" wrapText="1"/>
    </xf>
    <xf numFmtId="0" fontId="0" fillId="0" borderId="105" xfId="0" applyBorder="1" applyAlignment="1">
      <alignment horizontal="center" vertical="center" textRotation="255"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5" fillId="0" borderId="37" xfId="0" applyFont="1" applyBorder="1" applyAlignment="1">
      <alignment horizontal="center" vertical="center" wrapText="1"/>
    </xf>
    <xf numFmtId="0" fontId="0" fillId="0" borderId="37" xfId="0" applyBorder="1" applyAlignment="1">
      <alignment horizontal="center" vertical="center" wrapText="1"/>
    </xf>
    <xf numFmtId="0" fontId="11" fillId="4" borderId="12" xfId="0" applyFont="1" applyFill="1" applyBorder="1" applyAlignment="1">
      <alignment horizontal="left" vertical="top" wrapText="1"/>
    </xf>
    <xf numFmtId="0" fontId="0" fillId="0" borderId="12" xfId="0" applyBorder="1" applyAlignment="1">
      <alignment horizontal="left" vertical="top" wrapText="1"/>
    </xf>
    <xf numFmtId="0" fontId="0" fillId="0" borderId="70" xfId="0" applyBorder="1" applyAlignment="1">
      <alignment horizontal="left" vertical="top" wrapText="1"/>
    </xf>
    <xf numFmtId="0" fontId="11" fillId="4" borderId="15" xfId="0" applyFont="1" applyFill="1" applyBorder="1" applyAlignment="1">
      <alignment horizontal="left" vertical="top" wrapText="1"/>
    </xf>
    <xf numFmtId="0" fontId="0" fillId="0" borderId="15" xfId="0" applyBorder="1" applyAlignment="1">
      <alignment horizontal="left" vertical="top" wrapText="1"/>
    </xf>
    <xf numFmtId="0" fontId="0" fillId="0" borderId="107" xfId="0" applyBorder="1" applyAlignment="1">
      <alignment horizontal="left" vertical="top" wrapText="1"/>
    </xf>
    <xf numFmtId="0" fontId="0" fillId="0" borderId="15" xfId="0" applyBorder="1" applyAlignment="1">
      <alignment horizontal="left" vertical="top"/>
    </xf>
    <xf numFmtId="0" fontId="0" fillId="0" borderId="107" xfId="0" applyBorder="1" applyAlignment="1">
      <alignment horizontal="left" vertical="top"/>
    </xf>
    <xf numFmtId="0" fontId="0" fillId="0" borderId="37" xfId="0" applyBorder="1" applyAlignment="1">
      <alignment horizontal="left" vertical="top" wrapText="1"/>
    </xf>
    <xf numFmtId="0" fontId="0" fillId="0" borderId="106" xfId="0" applyBorder="1" applyAlignment="1">
      <alignment horizontal="left" vertical="top" wrapText="1"/>
    </xf>
    <xf numFmtId="0" fontId="6" fillId="4" borderId="15" xfId="0" applyFont="1" applyFill="1" applyBorder="1" applyAlignment="1" applyProtection="1">
      <alignment horizontal="left" vertical="top" wrapText="1"/>
      <protection locked="0"/>
    </xf>
    <xf numFmtId="0" fontId="6" fillId="4" borderId="107" xfId="0" applyFont="1" applyFill="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07" xfId="0" applyFont="1" applyBorder="1" applyAlignment="1" applyProtection="1">
      <alignment horizontal="left" vertical="top" wrapText="1"/>
      <protection locked="0"/>
    </xf>
    <xf numFmtId="49" fontId="11" fillId="6" borderId="12" xfId="0" applyNumberFormat="1" applyFont="1" applyFill="1" applyBorder="1" applyAlignment="1" applyProtection="1">
      <alignment horizontal="left" vertical="top" wrapText="1"/>
      <protection locked="0"/>
    </xf>
    <xf numFmtId="49" fontId="11" fillId="6" borderId="70" xfId="0" applyNumberFormat="1" applyFont="1" applyFill="1" applyBorder="1" applyAlignment="1" applyProtection="1">
      <alignment horizontal="left" vertical="top"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24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209547</xdr:colOff>
      <xdr:row>8</xdr:row>
      <xdr:rowOff>220954</xdr:rowOff>
    </xdr:from>
    <xdr:to>
      <xdr:col>22</xdr:col>
      <xdr:colOff>215897</xdr:colOff>
      <xdr:row>17</xdr:row>
      <xdr:rowOff>88835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248147" y="1734068"/>
          <a:ext cx="3380921" cy="1163281"/>
        </a:xfrm>
        <a:prstGeom prst="wedgeRoundRectCallout">
          <a:avLst>
            <a:gd name="adj1" fmla="val 27583"/>
            <a:gd name="adj2" fmla="val -85045"/>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287792</xdr:colOff>
      <xdr:row>1</xdr:row>
      <xdr:rowOff>83457</xdr:rowOff>
    </xdr:from>
    <xdr:to>
      <xdr:col>11</xdr:col>
      <xdr:colOff>136412</xdr:colOff>
      <xdr:row>7</xdr:row>
      <xdr:rowOff>133351</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483735" y="273957"/>
          <a:ext cx="3353820" cy="1192894"/>
        </a:xfrm>
        <a:prstGeom prst="wedgeRoundRectCallout">
          <a:avLst>
            <a:gd name="adj1" fmla="val 60216"/>
            <a:gd name="adj2" fmla="val -2299"/>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93551</xdr:colOff>
      <xdr:row>61</xdr:row>
      <xdr:rowOff>314666</xdr:rowOff>
    </xdr:from>
    <xdr:to>
      <xdr:col>12</xdr:col>
      <xdr:colOff>59532</xdr:colOff>
      <xdr:row>65</xdr:row>
      <xdr:rowOff>87475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760426" y="13999564"/>
          <a:ext cx="2313213" cy="997452"/>
        </a:xfrm>
        <a:prstGeom prst="wedgeRoundRectCallout">
          <a:avLst>
            <a:gd name="adj1" fmla="val -62657"/>
            <a:gd name="adj2" fmla="val -54548"/>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172616</xdr:colOff>
      <xdr:row>69</xdr:row>
      <xdr:rowOff>189528</xdr:rowOff>
    </xdr:from>
    <xdr:to>
      <xdr:col>8</xdr:col>
      <xdr:colOff>7386</xdr:colOff>
      <xdr:row>71</xdr:row>
      <xdr:rowOff>324626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67004" y="16440344"/>
          <a:ext cx="2313213" cy="951527"/>
        </a:xfrm>
        <a:prstGeom prst="wedgeRoundRectCallout">
          <a:avLst>
            <a:gd name="adj1" fmla="val -42624"/>
            <a:gd name="adj2" fmla="val 90189"/>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10</xdr:col>
      <xdr:colOff>214923</xdr:colOff>
      <xdr:row>68</xdr:row>
      <xdr:rowOff>378380</xdr:rowOff>
    </xdr:from>
    <xdr:to>
      <xdr:col>17</xdr:col>
      <xdr:colOff>306031</xdr:colOff>
      <xdr:row>70</xdr:row>
      <xdr:rowOff>320403</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558393" y="16220982"/>
          <a:ext cx="2438340" cy="758451"/>
        </a:xfrm>
        <a:prstGeom prst="wedgeRoundRectCallout">
          <a:avLst>
            <a:gd name="adj1" fmla="val -67771"/>
            <a:gd name="adj2" fmla="val 49367"/>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8055-B24B-41CD-B1AF-8B039D5605B3}">
  <sheetPr>
    <tabColor rgb="FF00B0F0"/>
    <pageSetUpPr fitToPage="1"/>
  </sheetPr>
  <dimension ref="A1:AN551"/>
  <sheetViews>
    <sheetView tabSelected="1" view="pageBreakPreview" zoomScaleNormal="145" zoomScaleSheetLayoutView="100" workbookViewId="0">
      <selection activeCell="G24" sqref="G24:W2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100" t="s">
        <v>840</v>
      </c>
      <c r="C1" s="100"/>
      <c r="D1" s="100"/>
      <c r="E1" s="100"/>
      <c r="F1" s="100"/>
      <c r="G1" s="100"/>
      <c r="H1" s="100"/>
      <c r="I1" s="100"/>
      <c r="J1" s="100"/>
      <c r="K1" s="100"/>
      <c r="L1" s="100"/>
      <c r="M1" s="100"/>
      <c r="N1" s="302" t="s">
        <v>802</v>
      </c>
      <c r="O1" s="302"/>
      <c r="P1" s="302"/>
      <c r="Q1" s="101" t="s">
        <v>425</v>
      </c>
      <c r="R1" s="101"/>
      <c r="S1" s="102" t="s">
        <v>15</v>
      </c>
      <c r="T1" s="103"/>
      <c r="U1" s="102" t="s">
        <v>16</v>
      </c>
      <c r="V1" s="102"/>
      <c r="W1" s="102" t="s">
        <v>17</v>
      </c>
    </row>
    <row r="2" spans="2:40" ht="18.75" customHeight="1" thickBot="1" x14ac:dyDescent="0.45">
      <c r="B2" s="486" t="s">
        <v>846</v>
      </c>
      <c r="C2" s="486"/>
      <c r="D2" s="486"/>
      <c r="E2" s="486"/>
      <c r="F2" s="486"/>
      <c r="G2" s="486"/>
      <c r="H2" s="486"/>
      <c r="I2" s="486"/>
      <c r="J2" s="486"/>
      <c r="K2" s="486"/>
      <c r="L2" s="486"/>
      <c r="M2" s="486"/>
      <c r="N2" s="486"/>
      <c r="O2" s="486"/>
      <c r="P2" s="486"/>
      <c r="Q2" s="486"/>
      <c r="R2" s="486"/>
      <c r="S2" s="486"/>
      <c r="T2" s="486"/>
      <c r="U2" s="486"/>
      <c r="V2" s="486"/>
      <c r="W2" s="486"/>
      <c r="X2" s="1"/>
      <c r="Y2" s="1"/>
      <c r="Z2" s="1"/>
      <c r="AA2" s="1"/>
      <c r="AB2" s="1"/>
      <c r="AC2" s="1"/>
      <c r="AD2" s="1"/>
      <c r="AE2" s="1"/>
      <c r="AF2" s="1"/>
      <c r="AG2" s="1"/>
      <c r="AH2" s="1"/>
      <c r="AI2" s="1"/>
      <c r="AJ2" s="1"/>
      <c r="AK2" s="1"/>
      <c r="AL2" s="1"/>
      <c r="AM2" s="1"/>
      <c r="AN2" s="1"/>
    </row>
    <row r="3" spans="2:40" ht="18.75" customHeight="1" thickBot="1" x14ac:dyDescent="0.45">
      <c r="B3" s="487" t="s">
        <v>0</v>
      </c>
      <c r="C3" s="488"/>
      <c r="D3" s="489"/>
      <c r="E3" s="427" t="s">
        <v>425</v>
      </c>
      <c r="F3" s="428"/>
      <c r="G3" s="104"/>
      <c r="H3" s="105" t="s">
        <v>15</v>
      </c>
      <c r="I3" s="104"/>
      <c r="J3" s="105" t="s">
        <v>16</v>
      </c>
      <c r="K3" s="106"/>
      <c r="L3" s="105" t="s">
        <v>17</v>
      </c>
      <c r="M3" s="107"/>
      <c r="N3" s="108"/>
      <c r="O3" s="490" t="s">
        <v>1</v>
      </c>
      <c r="P3" s="491"/>
      <c r="Q3" s="492"/>
      <c r="R3" s="493"/>
      <c r="S3" s="494"/>
      <c r="T3" s="494"/>
      <c r="U3" s="494"/>
      <c r="V3" s="494"/>
      <c r="W3" s="495"/>
      <c r="X3" s="1"/>
      <c r="Y3" s="1"/>
      <c r="Z3" s="1"/>
      <c r="AA3" s="1"/>
      <c r="AB3" s="1"/>
      <c r="AC3" s="1"/>
      <c r="AD3" s="1"/>
      <c r="AE3" s="1"/>
      <c r="AF3" s="1"/>
      <c r="AG3" s="1"/>
      <c r="AH3" s="1"/>
      <c r="AI3" s="1"/>
      <c r="AJ3" s="1"/>
      <c r="AK3" s="1"/>
      <c r="AL3" s="1"/>
      <c r="AM3" s="1"/>
      <c r="AN3" s="1"/>
    </row>
    <row r="4" spans="2:40" ht="14.1" customHeight="1" x14ac:dyDescent="0.4">
      <c r="B4" s="475" t="s">
        <v>5</v>
      </c>
      <c r="C4" s="476"/>
      <c r="D4" s="477"/>
      <c r="E4" s="478"/>
      <c r="F4" s="479"/>
      <c r="G4" s="479"/>
      <c r="H4" s="479"/>
      <c r="I4" s="479"/>
      <c r="J4" s="480"/>
      <c r="K4" s="481" t="s">
        <v>6</v>
      </c>
      <c r="L4" s="482"/>
      <c r="M4" s="483"/>
      <c r="N4" s="484"/>
      <c r="O4" s="475" t="s">
        <v>5</v>
      </c>
      <c r="P4" s="476"/>
      <c r="Q4" s="477"/>
      <c r="R4" s="478"/>
      <c r="S4" s="479"/>
      <c r="T4" s="479"/>
      <c r="U4" s="479"/>
      <c r="V4" s="479"/>
      <c r="W4" s="485"/>
      <c r="X4" s="1"/>
      <c r="Y4" s="1"/>
      <c r="Z4" s="1"/>
      <c r="AA4" s="1"/>
      <c r="AB4" s="1"/>
      <c r="AC4" s="1"/>
      <c r="AD4" s="1"/>
      <c r="AE4" s="1"/>
      <c r="AF4" s="1"/>
      <c r="AG4" s="1"/>
      <c r="AH4" s="1"/>
      <c r="AI4" s="1"/>
      <c r="AJ4" s="1"/>
      <c r="AK4" s="1"/>
      <c r="AL4" s="1"/>
      <c r="AM4" s="1"/>
      <c r="AN4" s="1"/>
    </row>
    <row r="5" spans="2:40" ht="12.6" customHeight="1" x14ac:dyDescent="0.4">
      <c r="B5" s="447" t="s">
        <v>4</v>
      </c>
      <c r="C5" s="448"/>
      <c r="D5" s="449"/>
      <c r="E5" s="453"/>
      <c r="F5" s="454"/>
      <c r="G5" s="454"/>
      <c r="H5" s="454"/>
      <c r="I5" s="454"/>
      <c r="J5" s="454"/>
      <c r="K5" s="457" t="s">
        <v>70</v>
      </c>
      <c r="L5" s="458"/>
      <c r="M5" s="461"/>
      <c r="N5" s="462"/>
      <c r="O5" s="465" t="s">
        <v>7</v>
      </c>
      <c r="P5" s="466"/>
      <c r="Q5" s="467"/>
      <c r="R5" s="471"/>
      <c r="S5" s="472"/>
      <c r="T5" s="472"/>
      <c r="U5" s="472"/>
      <c r="V5" s="472"/>
      <c r="W5" s="473"/>
      <c r="X5" s="1"/>
      <c r="Y5" s="1"/>
      <c r="Z5" s="1"/>
      <c r="AA5" s="1"/>
      <c r="AB5" s="1"/>
      <c r="AC5" s="1"/>
      <c r="AD5" s="1"/>
      <c r="AE5" s="1"/>
      <c r="AF5" s="1"/>
      <c r="AG5" s="1"/>
      <c r="AH5" s="1"/>
      <c r="AI5" s="1"/>
      <c r="AJ5" s="1"/>
      <c r="AK5" s="1"/>
      <c r="AL5" s="1"/>
      <c r="AM5" s="1"/>
      <c r="AN5" s="1"/>
    </row>
    <row r="6" spans="2:40" ht="12.6" customHeight="1" thickBot="1" x14ac:dyDescent="0.45">
      <c r="B6" s="450"/>
      <c r="C6" s="451"/>
      <c r="D6" s="452"/>
      <c r="E6" s="455"/>
      <c r="F6" s="456"/>
      <c r="G6" s="456"/>
      <c r="H6" s="456"/>
      <c r="I6" s="456"/>
      <c r="J6" s="456"/>
      <c r="K6" s="459"/>
      <c r="L6" s="460"/>
      <c r="M6" s="463"/>
      <c r="N6" s="464"/>
      <c r="O6" s="468"/>
      <c r="P6" s="469"/>
      <c r="Q6" s="470"/>
      <c r="R6" s="455"/>
      <c r="S6" s="456"/>
      <c r="T6" s="456"/>
      <c r="U6" s="456"/>
      <c r="V6" s="456"/>
      <c r="W6" s="474"/>
      <c r="X6" s="3"/>
      <c r="Y6" s="3"/>
      <c r="Z6" s="3"/>
      <c r="AA6" s="3"/>
      <c r="AB6" s="3"/>
      <c r="AC6" s="3"/>
      <c r="AD6" s="3"/>
      <c r="AE6" s="3"/>
      <c r="AF6" s="3"/>
      <c r="AG6" s="3"/>
      <c r="AH6" s="3"/>
      <c r="AI6" s="3"/>
      <c r="AJ6" s="3"/>
      <c r="AK6" s="1"/>
      <c r="AL6" s="3"/>
      <c r="AM6" s="1"/>
      <c r="AN6" s="1"/>
    </row>
    <row r="7" spans="2:40" ht="14.45" customHeight="1" x14ac:dyDescent="0.4">
      <c r="B7" s="201" t="s">
        <v>2</v>
      </c>
      <c r="C7" s="202"/>
      <c r="D7" s="203"/>
      <c r="E7" s="438"/>
      <c r="F7" s="419"/>
      <c r="G7" s="419"/>
      <c r="H7" s="419"/>
      <c r="I7" s="419"/>
      <c r="J7" s="419"/>
      <c r="K7" s="441" t="s">
        <v>11</v>
      </c>
      <c r="L7" s="441"/>
      <c r="M7" s="442" t="s">
        <v>851</v>
      </c>
      <c r="N7" s="442"/>
      <c r="O7" s="442"/>
      <c r="P7" s="442"/>
      <c r="Q7" s="442"/>
      <c r="R7" s="443" t="s">
        <v>10</v>
      </c>
      <c r="S7" s="444"/>
      <c r="T7" s="445"/>
      <c r="U7" s="445"/>
      <c r="V7" s="445"/>
      <c r="W7" s="110" t="s">
        <v>9</v>
      </c>
      <c r="X7" s="1"/>
      <c r="Y7" s="1"/>
      <c r="Z7" s="1"/>
      <c r="AA7" s="1"/>
      <c r="AB7" s="1"/>
      <c r="AC7" s="1"/>
      <c r="AD7" s="1"/>
      <c r="AE7" s="1"/>
      <c r="AF7" s="1"/>
      <c r="AG7" s="1"/>
      <c r="AH7" s="1"/>
      <c r="AI7" s="1"/>
      <c r="AJ7" s="1"/>
      <c r="AK7" s="1"/>
      <c r="AL7" s="1"/>
      <c r="AM7" s="1"/>
      <c r="AN7" s="1"/>
    </row>
    <row r="8" spans="2:40" ht="14.45" customHeight="1" x14ac:dyDescent="0.4">
      <c r="B8" s="204"/>
      <c r="C8" s="354"/>
      <c r="D8" s="206"/>
      <c r="E8" s="439"/>
      <c r="F8" s="440"/>
      <c r="G8" s="440"/>
      <c r="H8" s="440"/>
      <c r="I8" s="440"/>
      <c r="J8" s="440"/>
      <c r="K8" s="216" t="s">
        <v>12</v>
      </c>
      <c r="L8" s="216"/>
      <c r="M8" s="446" t="s">
        <v>851</v>
      </c>
      <c r="N8" s="446"/>
      <c r="O8" s="446"/>
      <c r="P8" s="446"/>
      <c r="Q8" s="446"/>
      <c r="R8" s="111"/>
      <c r="S8" s="111"/>
      <c r="T8" s="111"/>
      <c r="U8" s="111"/>
      <c r="V8" s="111"/>
      <c r="W8" s="112"/>
      <c r="X8" s="1"/>
      <c r="Y8" s="1"/>
      <c r="Z8" s="1"/>
      <c r="AA8" s="1"/>
      <c r="AB8" s="1"/>
      <c r="AC8" s="1"/>
      <c r="AD8" s="1"/>
      <c r="AE8" s="1"/>
      <c r="AF8" s="1"/>
      <c r="AG8" s="1"/>
      <c r="AH8" s="1"/>
      <c r="AI8" s="1"/>
      <c r="AJ8" s="1"/>
      <c r="AK8" s="1"/>
      <c r="AL8" s="1"/>
      <c r="AM8" s="1"/>
      <c r="AN8" s="1"/>
    </row>
    <row r="9" spans="2:40" ht="18.75" customHeight="1" x14ac:dyDescent="0.4">
      <c r="B9" s="204" t="s">
        <v>3</v>
      </c>
      <c r="C9" s="354"/>
      <c r="D9" s="206"/>
      <c r="E9" s="113" t="s">
        <v>19</v>
      </c>
      <c r="F9" s="434"/>
      <c r="G9" s="434"/>
      <c r="H9" s="109" t="s">
        <v>23</v>
      </c>
      <c r="I9" s="435"/>
      <c r="J9" s="436"/>
      <c r="K9" s="114"/>
      <c r="L9" s="114"/>
      <c r="M9" s="114"/>
      <c r="N9" s="114"/>
      <c r="O9" s="114"/>
      <c r="P9" s="114"/>
      <c r="Q9" s="114"/>
      <c r="R9" s="163" t="s">
        <v>21</v>
      </c>
      <c r="S9" s="157"/>
      <c r="T9" s="158"/>
      <c r="U9" s="158"/>
      <c r="V9" s="158"/>
      <c r="W9" s="159"/>
      <c r="X9" s="1"/>
      <c r="Y9" s="1"/>
      <c r="Z9" s="1"/>
      <c r="AA9" s="1"/>
      <c r="AB9" s="1"/>
      <c r="AC9" s="1"/>
      <c r="AD9" s="1"/>
      <c r="AE9" s="1"/>
      <c r="AF9" s="1"/>
      <c r="AG9" s="1"/>
      <c r="AH9" s="1"/>
      <c r="AI9" s="1"/>
      <c r="AJ9" s="1"/>
      <c r="AK9" s="1"/>
      <c r="AL9" s="1"/>
      <c r="AM9" s="1"/>
      <c r="AN9" s="1"/>
    </row>
    <row r="10" spans="2:40" ht="18.399999999999999" customHeight="1" thickBot="1" x14ac:dyDescent="0.45">
      <c r="B10" s="246"/>
      <c r="C10" s="247"/>
      <c r="D10" s="248"/>
      <c r="E10" s="115" t="s">
        <v>20</v>
      </c>
      <c r="F10" s="437"/>
      <c r="G10" s="437"/>
      <c r="H10" s="437"/>
      <c r="I10" s="437"/>
      <c r="J10" s="437"/>
      <c r="K10" s="437"/>
      <c r="L10" s="437"/>
      <c r="M10" s="437"/>
      <c r="N10" s="437"/>
      <c r="O10" s="437"/>
      <c r="P10" s="437"/>
      <c r="Q10" s="437"/>
      <c r="R10" s="164"/>
      <c r="S10" s="160"/>
      <c r="T10" s="161"/>
      <c r="U10" s="161"/>
      <c r="V10" s="161"/>
      <c r="W10" s="162"/>
      <c r="X10" s="1"/>
      <c r="Y10" s="1"/>
      <c r="Z10" s="1"/>
      <c r="AA10" s="1"/>
      <c r="AB10" s="1"/>
      <c r="AC10" s="1"/>
      <c r="AD10" s="1"/>
      <c r="AE10" s="1"/>
      <c r="AF10" s="1"/>
      <c r="AG10" s="1"/>
      <c r="AH10" s="1"/>
      <c r="AI10" s="1"/>
      <c r="AJ10" s="1"/>
      <c r="AK10" s="1"/>
      <c r="AL10" s="1"/>
      <c r="AM10" s="1"/>
      <c r="AN10" s="1"/>
    </row>
    <row r="11" spans="2:40" ht="20.25" customHeight="1" x14ac:dyDescent="0.4">
      <c r="B11" s="298" t="s">
        <v>333</v>
      </c>
      <c r="C11" s="299"/>
      <c r="D11" s="300"/>
      <c r="E11" s="355" t="s">
        <v>849</v>
      </c>
      <c r="F11" s="356"/>
      <c r="G11" s="356"/>
      <c r="H11" s="356"/>
      <c r="I11" s="356"/>
      <c r="J11" s="356"/>
      <c r="K11" s="357"/>
      <c r="L11" s="419"/>
      <c r="M11" s="419"/>
      <c r="N11" s="419"/>
      <c r="O11" s="419"/>
      <c r="P11" s="419"/>
      <c r="Q11" s="419"/>
      <c r="R11" s="419"/>
      <c r="S11" s="419"/>
      <c r="T11" s="419"/>
      <c r="U11" s="419"/>
      <c r="V11" s="419"/>
      <c r="W11" s="420"/>
      <c r="X11" s="1"/>
      <c r="Z11" s="1"/>
      <c r="AA11" s="1"/>
      <c r="AB11" s="1"/>
      <c r="AC11" s="1"/>
      <c r="AD11" s="1"/>
      <c r="AE11" s="1"/>
      <c r="AF11" s="1"/>
      <c r="AG11" s="1"/>
      <c r="AH11" s="1"/>
      <c r="AI11" s="1"/>
      <c r="AJ11" s="1"/>
      <c r="AK11" s="1"/>
      <c r="AL11" s="1"/>
      <c r="AM11" s="1"/>
      <c r="AN11" s="1"/>
    </row>
    <row r="12" spans="2:40" ht="20.25" customHeight="1" thickBot="1" x14ac:dyDescent="0.45">
      <c r="B12" s="301"/>
      <c r="C12" s="302"/>
      <c r="D12" s="303"/>
      <c r="E12" s="421" t="s">
        <v>850</v>
      </c>
      <c r="F12" s="422"/>
      <c r="G12" s="422"/>
      <c r="H12" s="422"/>
      <c r="I12" s="422"/>
      <c r="J12" s="422"/>
      <c r="K12" s="423"/>
      <c r="L12" s="424"/>
      <c r="M12" s="425"/>
      <c r="N12" s="425"/>
      <c r="O12" s="425"/>
      <c r="P12" s="425"/>
      <c r="Q12" s="425"/>
      <c r="R12" s="425"/>
      <c r="S12" s="425"/>
      <c r="T12" s="425"/>
      <c r="U12" s="425"/>
      <c r="V12" s="425"/>
      <c r="W12" s="426"/>
      <c r="X12" s="1"/>
      <c r="Z12" s="1"/>
      <c r="AA12" s="1"/>
      <c r="AB12" s="1"/>
      <c r="AC12" s="1"/>
      <c r="AD12" s="1"/>
      <c r="AE12" s="1"/>
      <c r="AF12" s="1"/>
      <c r="AG12" s="1"/>
      <c r="AH12" s="1"/>
      <c r="AI12" s="1"/>
      <c r="AJ12" s="1"/>
      <c r="AL12" s="1"/>
      <c r="AM12" s="1"/>
      <c r="AN12" s="1"/>
    </row>
    <row r="13" spans="2:40" ht="22.7" customHeight="1" thickBot="1" x14ac:dyDescent="0.45">
      <c r="B13" s="427" t="s">
        <v>567</v>
      </c>
      <c r="C13" s="428"/>
      <c r="D13" s="429"/>
      <c r="E13" s="430" t="s">
        <v>568</v>
      </c>
      <c r="F13" s="146"/>
      <c r="G13" s="146"/>
      <c r="H13" s="146"/>
      <c r="I13" s="146"/>
      <c r="J13" s="431"/>
      <c r="K13" s="432"/>
      <c r="L13" s="432"/>
      <c r="M13" s="432"/>
      <c r="N13" s="432"/>
      <c r="O13" s="432"/>
      <c r="P13" s="432"/>
      <c r="Q13" s="432"/>
      <c r="R13" s="432"/>
      <c r="S13" s="432"/>
      <c r="T13" s="432"/>
      <c r="U13" s="432"/>
      <c r="V13" s="432"/>
      <c r="W13" s="433"/>
      <c r="X13" s="1"/>
      <c r="Z13" s="1"/>
      <c r="AA13" s="1"/>
      <c r="AB13" s="1"/>
      <c r="AC13" s="1"/>
      <c r="AD13" s="1"/>
      <c r="AE13" s="1"/>
      <c r="AF13" s="1"/>
      <c r="AG13" s="1"/>
      <c r="AH13" s="1"/>
      <c r="AI13" s="1"/>
      <c r="AJ13" s="1"/>
      <c r="AL13" s="3"/>
      <c r="AM13" s="3"/>
      <c r="AN13" s="3"/>
    </row>
    <row r="14" spans="2:40" ht="15" customHeight="1" x14ac:dyDescent="0.4">
      <c r="B14" s="379" t="s">
        <v>24</v>
      </c>
      <c r="C14" s="380"/>
      <c r="D14" s="381"/>
      <c r="E14" s="388" t="s">
        <v>68</v>
      </c>
      <c r="F14" s="389"/>
      <c r="G14" s="389"/>
      <c r="H14" s="389"/>
      <c r="I14" s="389"/>
      <c r="J14" s="390"/>
      <c r="K14" s="391"/>
      <c r="L14" s="391"/>
      <c r="M14" s="391"/>
      <c r="N14" s="391"/>
      <c r="O14" s="391"/>
      <c r="P14" s="391"/>
      <c r="Q14" s="391"/>
      <c r="R14" s="391"/>
      <c r="S14" s="391"/>
      <c r="T14" s="391"/>
      <c r="U14" s="391"/>
      <c r="V14" s="391"/>
      <c r="W14" s="392"/>
      <c r="X14" s="3"/>
      <c r="Z14" s="3"/>
      <c r="AA14" s="3"/>
      <c r="AB14" s="3"/>
      <c r="AC14" s="3"/>
      <c r="AD14" s="3"/>
      <c r="AE14" s="3"/>
      <c r="AF14" s="3"/>
      <c r="AG14" s="3"/>
      <c r="AH14" s="3"/>
      <c r="AI14" s="3"/>
      <c r="AJ14" s="3"/>
      <c r="AL14" s="3"/>
      <c r="AM14" s="3"/>
      <c r="AN14" s="3"/>
    </row>
    <row r="15" spans="2:40" ht="9.9499999999999993" customHeight="1" x14ac:dyDescent="0.4">
      <c r="B15" s="382"/>
      <c r="C15" s="383"/>
      <c r="D15" s="384"/>
      <c r="E15" s="344" t="s">
        <v>71</v>
      </c>
      <c r="F15" s="345"/>
      <c r="G15" s="329"/>
      <c r="H15" s="330"/>
      <c r="I15" s="331"/>
      <c r="J15" s="338"/>
      <c r="K15" s="338"/>
      <c r="L15" s="338"/>
      <c r="M15" s="338"/>
      <c r="N15" s="338"/>
      <c r="O15" s="338"/>
      <c r="P15" s="338"/>
      <c r="Q15" s="338"/>
      <c r="R15" s="338"/>
      <c r="S15" s="338"/>
      <c r="T15" s="338"/>
      <c r="U15" s="338"/>
      <c r="V15" s="338"/>
      <c r="W15" s="339"/>
      <c r="X15" s="3"/>
      <c r="Z15" s="3"/>
      <c r="AA15" s="3"/>
      <c r="AB15" s="3"/>
      <c r="AC15" s="3"/>
      <c r="AD15" s="3"/>
      <c r="AE15" s="3"/>
      <c r="AF15" s="3"/>
      <c r="AG15" s="3"/>
      <c r="AH15" s="3"/>
      <c r="AI15" s="3"/>
      <c r="AJ15" s="3"/>
      <c r="AK15" s="3"/>
      <c r="AL15" s="3"/>
      <c r="AM15" s="3"/>
      <c r="AN15" s="3"/>
    </row>
    <row r="16" spans="2:40" ht="9.9499999999999993" customHeight="1" x14ac:dyDescent="0.4">
      <c r="B16" s="382"/>
      <c r="C16" s="383"/>
      <c r="D16" s="384"/>
      <c r="E16" s="393"/>
      <c r="F16" s="394"/>
      <c r="G16" s="332"/>
      <c r="H16" s="302"/>
      <c r="I16" s="333"/>
      <c r="J16" s="340"/>
      <c r="K16" s="340"/>
      <c r="L16" s="340"/>
      <c r="M16" s="340"/>
      <c r="N16" s="340"/>
      <c r="O16" s="340"/>
      <c r="P16" s="340"/>
      <c r="Q16" s="340"/>
      <c r="R16" s="340"/>
      <c r="S16" s="340"/>
      <c r="T16" s="340"/>
      <c r="U16" s="340"/>
      <c r="V16" s="340"/>
      <c r="W16" s="341"/>
      <c r="X16" s="1"/>
      <c r="Z16" s="1"/>
      <c r="AA16" s="1"/>
      <c r="AB16" s="32"/>
      <c r="AC16" s="1"/>
      <c r="AD16" s="1"/>
      <c r="AE16" s="1"/>
      <c r="AF16" s="1"/>
      <c r="AG16" s="1"/>
      <c r="AH16" s="1"/>
      <c r="AI16" s="1"/>
      <c r="AJ16" s="1"/>
      <c r="AK16" s="1"/>
      <c r="AL16" s="1"/>
      <c r="AM16" s="1"/>
      <c r="AN16" s="1"/>
    </row>
    <row r="17" spans="2:40" ht="9.9499999999999993" customHeight="1" x14ac:dyDescent="0.4">
      <c r="B17" s="382"/>
      <c r="C17" s="383"/>
      <c r="D17" s="384"/>
      <c r="E17" s="395"/>
      <c r="F17" s="396"/>
      <c r="G17" s="334"/>
      <c r="H17" s="335"/>
      <c r="I17" s="336"/>
      <c r="J17" s="342"/>
      <c r="K17" s="342"/>
      <c r="L17" s="342"/>
      <c r="M17" s="342"/>
      <c r="N17" s="342"/>
      <c r="O17" s="342"/>
      <c r="P17" s="342"/>
      <c r="Q17" s="342"/>
      <c r="R17" s="342"/>
      <c r="S17" s="342"/>
      <c r="T17" s="342"/>
      <c r="U17" s="342"/>
      <c r="V17" s="342"/>
      <c r="W17" s="343"/>
      <c r="X17" s="1"/>
      <c r="Z17" s="1"/>
      <c r="AA17" s="1"/>
      <c r="AB17" s="32"/>
      <c r="AC17" s="1"/>
      <c r="AD17" s="1"/>
      <c r="AE17" s="1"/>
      <c r="AF17" s="1"/>
      <c r="AG17" s="1"/>
      <c r="AH17" s="1"/>
      <c r="AI17" s="1"/>
      <c r="AJ17" s="1"/>
      <c r="AK17" s="1"/>
      <c r="AL17" s="1"/>
      <c r="AM17" s="1"/>
      <c r="AN17" s="1"/>
    </row>
    <row r="18" spans="2:40" ht="11.25" customHeight="1" x14ac:dyDescent="0.4">
      <c r="B18" s="382"/>
      <c r="C18" s="383"/>
      <c r="D18" s="384"/>
      <c r="E18" s="344" t="s">
        <v>66</v>
      </c>
      <c r="F18" s="345"/>
      <c r="G18" s="329"/>
      <c r="H18" s="330"/>
      <c r="I18" s="331"/>
      <c r="J18" s="397"/>
      <c r="K18" s="398"/>
      <c r="L18" s="398"/>
      <c r="M18" s="398"/>
      <c r="N18" s="398"/>
      <c r="O18" s="398"/>
      <c r="P18" s="398"/>
      <c r="Q18" s="398"/>
      <c r="R18" s="398"/>
      <c r="S18" s="398"/>
      <c r="T18" s="398"/>
      <c r="U18" s="398"/>
      <c r="V18" s="398"/>
      <c r="W18" s="399"/>
      <c r="X18" s="1"/>
      <c r="Z18" s="1"/>
      <c r="AA18" s="1"/>
      <c r="AB18" s="32"/>
      <c r="AC18" s="1"/>
      <c r="AD18" s="1"/>
      <c r="AE18" s="1"/>
      <c r="AF18" s="1"/>
      <c r="AG18" s="1"/>
      <c r="AH18" s="1"/>
      <c r="AI18" s="1"/>
      <c r="AJ18" s="1"/>
      <c r="AK18" s="1"/>
      <c r="AL18" s="1"/>
      <c r="AM18" s="1"/>
      <c r="AN18" s="1"/>
    </row>
    <row r="19" spans="2:40" ht="11.25" customHeight="1" x14ac:dyDescent="0.4">
      <c r="B19" s="382"/>
      <c r="C19" s="383"/>
      <c r="D19" s="384"/>
      <c r="E19" s="393"/>
      <c r="F19" s="394"/>
      <c r="G19" s="332"/>
      <c r="H19" s="302"/>
      <c r="I19" s="333"/>
      <c r="J19" s="284"/>
      <c r="K19" s="284"/>
      <c r="L19" s="284"/>
      <c r="M19" s="284"/>
      <c r="N19" s="284"/>
      <c r="O19" s="284"/>
      <c r="P19" s="284"/>
      <c r="Q19" s="284"/>
      <c r="R19" s="284"/>
      <c r="S19" s="284"/>
      <c r="T19" s="284"/>
      <c r="U19" s="284"/>
      <c r="V19" s="284"/>
      <c r="W19" s="285"/>
      <c r="X19" s="1"/>
      <c r="Z19" s="1"/>
      <c r="AA19" s="1"/>
      <c r="AB19" s="1"/>
      <c r="AC19" s="1"/>
      <c r="AD19" s="1"/>
      <c r="AE19" s="1"/>
      <c r="AF19" s="1"/>
      <c r="AG19" s="1"/>
      <c r="AH19" s="1"/>
      <c r="AI19" s="1"/>
      <c r="AJ19" s="1"/>
      <c r="AK19" s="1"/>
      <c r="AL19" s="1"/>
      <c r="AM19" s="1"/>
    </row>
    <row r="20" spans="2:40" ht="11.25" customHeight="1" x14ac:dyDescent="0.4">
      <c r="B20" s="382"/>
      <c r="C20" s="383"/>
      <c r="D20" s="384"/>
      <c r="E20" s="395"/>
      <c r="F20" s="396"/>
      <c r="G20" s="334"/>
      <c r="H20" s="335"/>
      <c r="I20" s="336"/>
      <c r="J20" s="400"/>
      <c r="K20" s="400"/>
      <c r="L20" s="400"/>
      <c r="M20" s="400"/>
      <c r="N20" s="400"/>
      <c r="O20" s="400"/>
      <c r="P20" s="400"/>
      <c r="Q20" s="400"/>
      <c r="R20" s="400"/>
      <c r="S20" s="400"/>
      <c r="T20" s="400"/>
      <c r="U20" s="400"/>
      <c r="V20" s="400"/>
      <c r="W20" s="401"/>
      <c r="X20" s="1"/>
      <c r="Z20" s="1"/>
      <c r="AA20" s="1"/>
      <c r="AB20" s="1"/>
      <c r="AC20" s="1"/>
      <c r="AD20" s="1"/>
      <c r="AE20" s="1"/>
      <c r="AF20" s="1"/>
      <c r="AG20" s="1"/>
      <c r="AH20" s="1"/>
      <c r="AI20" s="1"/>
      <c r="AJ20" s="1"/>
      <c r="AK20" s="1"/>
      <c r="AL20" s="1"/>
    </row>
    <row r="21" spans="2:40" ht="9.9499999999999993" customHeight="1" x14ac:dyDescent="0.4">
      <c r="B21" s="382"/>
      <c r="C21" s="383"/>
      <c r="D21" s="384"/>
      <c r="E21" s="344" t="s">
        <v>67</v>
      </c>
      <c r="F21" s="345"/>
      <c r="G21" s="329"/>
      <c r="H21" s="330"/>
      <c r="I21" s="331"/>
      <c r="J21" s="337"/>
      <c r="K21" s="338"/>
      <c r="L21" s="338"/>
      <c r="M21" s="338"/>
      <c r="N21" s="338"/>
      <c r="O21" s="338"/>
      <c r="P21" s="338"/>
      <c r="Q21" s="338"/>
      <c r="R21" s="338"/>
      <c r="S21" s="338"/>
      <c r="T21" s="338"/>
      <c r="U21" s="338"/>
      <c r="V21" s="338"/>
      <c r="W21" s="339"/>
      <c r="X21" s="1"/>
      <c r="Z21" s="1"/>
      <c r="AA21" s="1"/>
      <c r="AB21" s="1"/>
      <c r="AC21" s="1"/>
      <c r="AD21" s="1"/>
      <c r="AE21" s="1"/>
      <c r="AF21" s="1"/>
      <c r="AG21" s="1"/>
      <c r="AH21" s="1"/>
      <c r="AI21" s="1"/>
      <c r="AJ21" s="1"/>
      <c r="AK21" s="1"/>
      <c r="AL21" s="1"/>
      <c r="AM21" s="1"/>
    </row>
    <row r="22" spans="2:40" ht="9.9499999999999993" customHeight="1" x14ac:dyDescent="0.4">
      <c r="B22" s="382"/>
      <c r="C22" s="383"/>
      <c r="D22" s="384"/>
      <c r="E22" s="393"/>
      <c r="F22" s="394"/>
      <c r="G22" s="332"/>
      <c r="H22" s="302"/>
      <c r="I22" s="333"/>
      <c r="J22" s="340"/>
      <c r="K22" s="340"/>
      <c r="L22" s="340"/>
      <c r="M22" s="340"/>
      <c r="N22" s="340"/>
      <c r="O22" s="340"/>
      <c r="P22" s="340"/>
      <c r="Q22" s="340"/>
      <c r="R22" s="340"/>
      <c r="S22" s="340"/>
      <c r="T22" s="340"/>
      <c r="U22" s="340"/>
      <c r="V22" s="340"/>
      <c r="W22" s="341"/>
      <c r="X22" s="1"/>
      <c r="Z22" s="1"/>
      <c r="AA22" s="1"/>
      <c r="AB22" s="1"/>
      <c r="AC22" s="1"/>
      <c r="AD22" s="1"/>
      <c r="AE22" s="1"/>
      <c r="AF22" s="1"/>
      <c r="AG22" s="1"/>
      <c r="AH22" s="1"/>
      <c r="AI22" s="1"/>
      <c r="AJ22" s="1"/>
      <c r="AK22" s="1"/>
      <c r="AL22" s="1"/>
      <c r="AM22" s="1"/>
    </row>
    <row r="23" spans="2:40" ht="9.9499999999999993" customHeight="1" x14ac:dyDescent="0.4">
      <c r="B23" s="382"/>
      <c r="C23" s="383"/>
      <c r="D23" s="384"/>
      <c r="E23" s="395"/>
      <c r="F23" s="396"/>
      <c r="G23" s="334"/>
      <c r="H23" s="335"/>
      <c r="I23" s="336"/>
      <c r="J23" s="342"/>
      <c r="K23" s="342"/>
      <c r="L23" s="342"/>
      <c r="M23" s="342"/>
      <c r="N23" s="342"/>
      <c r="O23" s="342"/>
      <c r="P23" s="342"/>
      <c r="Q23" s="342"/>
      <c r="R23" s="342"/>
      <c r="S23" s="342"/>
      <c r="T23" s="342"/>
      <c r="U23" s="342"/>
      <c r="V23" s="342"/>
      <c r="W23" s="343"/>
      <c r="X23" s="1"/>
      <c r="Z23" s="1"/>
      <c r="AA23" s="1"/>
      <c r="AB23" s="1"/>
      <c r="AC23" s="1"/>
      <c r="AD23" s="1"/>
      <c r="AE23" s="1"/>
      <c r="AF23" s="1"/>
      <c r="AG23" s="1"/>
      <c r="AH23" s="1"/>
      <c r="AI23" s="1"/>
      <c r="AJ23" s="1"/>
      <c r="AK23" s="1"/>
      <c r="AL23" s="1"/>
      <c r="AM23" s="1"/>
    </row>
    <row r="24" spans="2:40" ht="19.5" customHeight="1" x14ac:dyDescent="0.4">
      <c r="B24" s="382"/>
      <c r="C24" s="383"/>
      <c r="D24" s="384"/>
      <c r="E24" s="344" t="s">
        <v>69</v>
      </c>
      <c r="F24" s="345"/>
      <c r="G24" s="348"/>
      <c r="H24" s="349"/>
      <c r="I24" s="349"/>
      <c r="J24" s="349"/>
      <c r="K24" s="349"/>
      <c r="L24" s="349"/>
      <c r="M24" s="349"/>
      <c r="N24" s="349"/>
      <c r="O24" s="349"/>
      <c r="P24" s="349"/>
      <c r="Q24" s="349"/>
      <c r="R24" s="349"/>
      <c r="S24" s="349"/>
      <c r="T24" s="349"/>
      <c r="U24" s="349"/>
      <c r="V24" s="349"/>
      <c r="W24" s="350"/>
      <c r="X24" s="1"/>
      <c r="Y24" s="1"/>
      <c r="AD24" s="1"/>
      <c r="AE24" s="1"/>
      <c r="AF24" s="1"/>
      <c r="AG24" s="1"/>
      <c r="AH24" s="1"/>
      <c r="AI24" s="1"/>
      <c r="AJ24" s="1"/>
      <c r="AK24" s="1"/>
      <c r="AL24" s="1"/>
      <c r="AM24" s="1"/>
      <c r="AN24" s="1"/>
    </row>
    <row r="25" spans="2:40" ht="19.5" customHeight="1" thickBot="1" x14ac:dyDescent="0.45">
      <c r="B25" s="385"/>
      <c r="C25" s="386"/>
      <c r="D25" s="387"/>
      <c r="E25" s="346"/>
      <c r="F25" s="347"/>
      <c r="G25" s="351"/>
      <c r="H25" s="352"/>
      <c r="I25" s="352"/>
      <c r="J25" s="352"/>
      <c r="K25" s="352"/>
      <c r="L25" s="352"/>
      <c r="M25" s="352"/>
      <c r="N25" s="352"/>
      <c r="O25" s="352"/>
      <c r="P25" s="352"/>
      <c r="Q25" s="352"/>
      <c r="R25" s="352"/>
      <c r="S25" s="352"/>
      <c r="T25" s="352"/>
      <c r="U25" s="352"/>
      <c r="V25" s="352"/>
      <c r="W25" s="353"/>
      <c r="AJ25" s="1"/>
      <c r="AK25" s="1"/>
    </row>
    <row r="26" spans="2:40" ht="18" customHeight="1" x14ac:dyDescent="0.4">
      <c r="B26" s="402" t="s">
        <v>72</v>
      </c>
      <c r="C26" s="403"/>
      <c r="D26" s="404"/>
      <c r="E26" s="411"/>
      <c r="F26" s="412"/>
      <c r="G26" s="413"/>
      <c r="H26" s="414"/>
      <c r="I26" s="415" t="s">
        <v>337</v>
      </c>
      <c r="J26" s="415"/>
      <c r="K26" s="415"/>
      <c r="L26" s="415" t="s">
        <v>338</v>
      </c>
      <c r="M26" s="415"/>
      <c r="N26" s="415"/>
      <c r="O26" s="416" t="s">
        <v>853</v>
      </c>
      <c r="P26" s="417"/>
      <c r="Q26" s="417"/>
      <c r="R26" s="417"/>
      <c r="S26" s="418"/>
      <c r="T26" s="416" t="s">
        <v>854</v>
      </c>
      <c r="U26" s="418"/>
      <c r="V26" s="416" t="s">
        <v>855</v>
      </c>
      <c r="W26" s="501"/>
      <c r="AJ26" s="1"/>
      <c r="AK26" s="1"/>
    </row>
    <row r="27" spans="2:40" ht="18" customHeight="1" x14ac:dyDescent="0.4">
      <c r="B27" s="405"/>
      <c r="C27" s="406"/>
      <c r="D27" s="407"/>
      <c r="E27" s="496" t="s">
        <v>26</v>
      </c>
      <c r="F27" s="497"/>
      <c r="G27" s="497"/>
      <c r="H27" s="497"/>
      <c r="I27" s="498"/>
      <c r="J27" s="498"/>
      <c r="K27" s="138" t="s">
        <v>17</v>
      </c>
      <c r="L27" s="498"/>
      <c r="M27" s="498"/>
      <c r="N27" s="125" t="s">
        <v>17</v>
      </c>
      <c r="O27" s="499"/>
      <c r="P27" s="500"/>
      <c r="Q27" s="500"/>
      <c r="R27" s="500"/>
      <c r="S27" s="500"/>
      <c r="T27" s="139"/>
      <c r="U27" s="125" t="s">
        <v>17</v>
      </c>
      <c r="V27" s="139"/>
      <c r="W27" s="136" t="s">
        <v>17</v>
      </c>
      <c r="AJ27" s="1"/>
    </row>
    <row r="28" spans="2:40" ht="18" customHeight="1" x14ac:dyDescent="0.4">
      <c r="B28" s="405"/>
      <c r="C28" s="406"/>
      <c r="D28" s="407"/>
      <c r="E28" s="496" t="s">
        <v>27</v>
      </c>
      <c r="F28" s="497"/>
      <c r="G28" s="497"/>
      <c r="H28" s="497"/>
      <c r="I28" s="498"/>
      <c r="J28" s="498"/>
      <c r="K28" s="138" t="s">
        <v>17</v>
      </c>
      <c r="L28" s="498"/>
      <c r="M28" s="498"/>
      <c r="N28" s="125" t="s">
        <v>17</v>
      </c>
      <c r="O28" s="499"/>
      <c r="P28" s="500"/>
      <c r="Q28" s="500"/>
      <c r="R28" s="500"/>
      <c r="S28" s="500"/>
      <c r="T28" s="139"/>
      <c r="U28" s="125" t="s">
        <v>17</v>
      </c>
      <c r="V28" s="139"/>
      <c r="W28" s="136" t="s">
        <v>17</v>
      </c>
    </row>
    <row r="29" spans="2:40" ht="18" customHeight="1" thickBot="1" x14ac:dyDescent="0.45">
      <c r="B29" s="408"/>
      <c r="C29" s="409"/>
      <c r="D29" s="410"/>
      <c r="E29" s="496" t="s">
        <v>356</v>
      </c>
      <c r="F29" s="497"/>
      <c r="G29" s="497"/>
      <c r="H29" s="497"/>
      <c r="I29" s="498"/>
      <c r="J29" s="498"/>
      <c r="K29" s="140" t="s">
        <v>17</v>
      </c>
      <c r="L29" s="498"/>
      <c r="M29" s="498"/>
      <c r="N29" s="125" t="s">
        <v>17</v>
      </c>
      <c r="O29" s="499"/>
      <c r="P29" s="500"/>
      <c r="Q29" s="500"/>
      <c r="R29" s="500"/>
      <c r="S29" s="500"/>
      <c r="T29" s="139"/>
      <c r="U29" s="125" t="s">
        <v>17</v>
      </c>
      <c r="V29" s="141"/>
      <c r="W29" s="137" t="s">
        <v>17</v>
      </c>
      <c r="AN29" s="3"/>
    </row>
    <row r="30" spans="2:40" ht="27.6" customHeight="1" x14ac:dyDescent="0.4">
      <c r="B30" s="201" t="s">
        <v>324</v>
      </c>
      <c r="C30" s="202"/>
      <c r="D30" s="203"/>
      <c r="E30" s="355" t="s">
        <v>325</v>
      </c>
      <c r="F30" s="356"/>
      <c r="G30" s="356"/>
      <c r="H30" s="357"/>
      <c r="I30" s="361"/>
      <c r="J30" s="362"/>
      <c r="K30" s="362"/>
      <c r="L30" s="362"/>
      <c r="M30" s="362"/>
      <c r="N30" s="362"/>
      <c r="O30" s="362"/>
      <c r="P30" s="362"/>
      <c r="Q30" s="362"/>
      <c r="R30" s="362"/>
      <c r="S30" s="362"/>
      <c r="T30" s="362"/>
      <c r="U30" s="362"/>
      <c r="V30" s="362"/>
      <c r="W30" s="363"/>
      <c r="AN30" s="3"/>
    </row>
    <row r="31" spans="2:40" ht="27.6" customHeight="1" x14ac:dyDescent="0.4">
      <c r="B31" s="204"/>
      <c r="C31" s="354"/>
      <c r="D31" s="206"/>
      <c r="E31" s="358"/>
      <c r="F31" s="359"/>
      <c r="G31" s="359"/>
      <c r="H31" s="360"/>
      <c r="I31" s="364"/>
      <c r="J31" s="365"/>
      <c r="K31" s="365"/>
      <c r="L31" s="365"/>
      <c r="M31" s="365"/>
      <c r="N31" s="365"/>
      <c r="O31" s="365"/>
      <c r="P31" s="365"/>
      <c r="Q31" s="365"/>
      <c r="R31" s="365"/>
      <c r="S31" s="365"/>
      <c r="T31" s="365"/>
      <c r="U31" s="365"/>
      <c r="V31" s="365"/>
      <c r="W31" s="366"/>
      <c r="AN31" s="3"/>
    </row>
    <row r="32" spans="2:40" ht="27.6" customHeight="1" x14ac:dyDescent="0.4">
      <c r="B32" s="204"/>
      <c r="C32" s="354"/>
      <c r="D32" s="206"/>
      <c r="E32" s="367" t="s">
        <v>326</v>
      </c>
      <c r="F32" s="368"/>
      <c r="G32" s="368"/>
      <c r="H32" s="369"/>
      <c r="I32" s="373"/>
      <c r="J32" s="374"/>
      <c r="K32" s="374"/>
      <c r="L32" s="374"/>
      <c r="M32" s="374"/>
      <c r="N32" s="374"/>
      <c r="O32" s="374"/>
      <c r="P32" s="374"/>
      <c r="Q32" s="374"/>
      <c r="R32" s="374"/>
      <c r="S32" s="374"/>
      <c r="T32" s="374"/>
      <c r="U32" s="374"/>
      <c r="V32" s="374"/>
      <c r="W32" s="375"/>
      <c r="AN32" s="3"/>
    </row>
    <row r="33" spans="2:40" ht="27.6" customHeight="1" thickBot="1" x14ac:dyDescent="0.45">
      <c r="B33" s="246"/>
      <c r="C33" s="247"/>
      <c r="D33" s="248"/>
      <c r="E33" s="370"/>
      <c r="F33" s="371"/>
      <c r="G33" s="371"/>
      <c r="H33" s="372"/>
      <c r="I33" s="376"/>
      <c r="J33" s="377"/>
      <c r="K33" s="377"/>
      <c r="L33" s="377"/>
      <c r="M33" s="377"/>
      <c r="N33" s="377"/>
      <c r="O33" s="377"/>
      <c r="P33" s="377"/>
      <c r="Q33" s="377"/>
      <c r="R33" s="377"/>
      <c r="S33" s="377"/>
      <c r="T33" s="377"/>
      <c r="U33" s="377"/>
      <c r="V33" s="377"/>
      <c r="W33" s="378"/>
      <c r="AN33" s="3"/>
    </row>
    <row r="34" spans="2:40" ht="23.25" customHeight="1" thickBot="1" x14ac:dyDescent="0.45">
      <c r="B34" s="246" t="s">
        <v>334</v>
      </c>
      <c r="C34" s="247"/>
      <c r="D34" s="248"/>
      <c r="E34" s="295"/>
      <c r="F34" s="296"/>
      <c r="G34" s="296"/>
      <c r="H34" s="296"/>
      <c r="I34" s="296"/>
      <c r="J34" s="296"/>
      <c r="K34" s="296"/>
      <c r="L34" s="296"/>
      <c r="M34" s="246" t="s">
        <v>335</v>
      </c>
      <c r="N34" s="247"/>
      <c r="O34" s="248"/>
      <c r="P34" s="295"/>
      <c r="Q34" s="296"/>
      <c r="R34" s="296"/>
      <c r="S34" s="296"/>
      <c r="T34" s="296"/>
      <c r="U34" s="296"/>
      <c r="V34" s="296"/>
      <c r="W34" s="297"/>
      <c r="AN34" s="3"/>
    </row>
    <row r="35" spans="2:40" ht="18" customHeight="1" x14ac:dyDescent="0.4">
      <c r="B35" s="298" t="s">
        <v>62</v>
      </c>
      <c r="C35" s="299"/>
      <c r="D35" s="300"/>
      <c r="E35" s="307" t="s">
        <v>28</v>
      </c>
      <c r="F35" s="308"/>
      <c r="G35" s="308"/>
      <c r="H35" s="309"/>
      <c r="I35" s="116" t="s">
        <v>29</v>
      </c>
      <c r="J35" s="310"/>
      <c r="K35" s="311"/>
      <c r="L35" s="311"/>
      <c r="M35" s="312"/>
      <c r="N35" s="117" t="s">
        <v>30</v>
      </c>
      <c r="O35" s="313"/>
      <c r="P35" s="314"/>
      <c r="Q35" s="314"/>
      <c r="R35" s="315"/>
      <c r="S35" s="118" t="s">
        <v>31</v>
      </c>
      <c r="T35" s="313"/>
      <c r="U35" s="314"/>
      <c r="V35" s="314"/>
      <c r="W35" s="316"/>
    </row>
    <row r="36" spans="2:40" ht="18" customHeight="1" x14ac:dyDescent="0.4">
      <c r="B36" s="301"/>
      <c r="C36" s="302"/>
      <c r="D36" s="303"/>
      <c r="E36" s="317" t="s">
        <v>35</v>
      </c>
      <c r="F36" s="318"/>
      <c r="G36" s="318"/>
      <c r="H36" s="319"/>
      <c r="I36" s="278"/>
      <c r="J36" s="279"/>
      <c r="K36" s="279"/>
      <c r="L36" s="279"/>
      <c r="M36" s="280"/>
      <c r="N36" s="278"/>
      <c r="O36" s="279"/>
      <c r="P36" s="279"/>
      <c r="Q36" s="279"/>
      <c r="R36" s="280"/>
      <c r="S36" s="283"/>
      <c r="T36" s="284"/>
      <c r="U36" s="284"/>
      <c r="V36" s="284"/>
      <c r="W36" s="285"/>
    </row>
    <row r="37" spans="2:40" ht="18.75" customHeight="1" x14ac:dyDescent="0.4">
      <c r="B37" s="301"/>
      <c r="C37" s="302"/>
      <c r="D37" s="303"/>
      <c r="E37" s="320"/>
      <c r="F37" s="321"/>
      <c r="G37" s="321"/>
      <c r="H37" s="322"/>
      <c r="I37" s="281"/>
      <c r="J37" s="281"/>
      <c r="K37" s="281"/>
      <c r="L37" s="281"/>
      <c r="M37" s="282"/>
      <c r="N37" s="281"/>
      <c r="O37" s="281"/>
      <c r="P37" s="281"/>
      <c r="Q37" s="281"/>
      <c r="R37" s="282"/>
      <c r="S37" s="286"/>
      <c r="T37" s="281"/>
      <c r="U37" s="281"/>
      <c r="V37" s="281"/>
      <c r="W37" s="287"/>
    </row>
    <row r="38" spans="2:40" ht="18.75" customHeight="1" x14ac:dyDescent="0.4">
      <c r="B38" s="301"/>
      <c r="C38" s="302"/>
      <c r="D38" s="303"/>
      <c r="E38" s="288" t="s">
        <v>36</v>
      </c>
      <c r="F38" s="289"/>
      <c r="G38" s="289"/>
      <c r="H38" s="290"/>
      <c r="I38" s="291"/>
      <c r="J38" s="291"/>
      <c r="K38" s="291"/>
      <c r="L38" s="291"/>
      <c r="M38" s="292"/>
      <c r="N38" s="291"/>
      <c r="O38" s="291"/>
      <c r="P38" s="291"/>
      <c r="Q38" s="291"/>
      <c r="R38" s="292"/>
      <c r="S38" s="293"/>
      <c r="T38" s="291"/>
      <c r="U38" s="291"/>
      <c r="V38" s="291"/>
      <c r="W38" s="294"/>
    </row>
    <row r="39" spans="2:40" ht="18" customHeight="1" x14ac:dyDescent="0.4">
      <c r="B39" s="301"/>
      <c r="C39" s="302"/>
      <c r="D39" s="303"/>
      <c r="E39" s="266" t="s">
        <v>828</v>
      </c>
      <c r="F39" s="267"/>
      <c r="G39" s="267"/>
      <c r="H39" s="268"/>
      <c r="I39" s="269"/>
      <c r="J39" s="270"/>
      <c r="K39" s="270"/>
      <c r="L39" s="270"/>
      <c r="M39" s="271"/>
      <c r="N39" s="272"/>
      <c r="O39" s="270"/>
      <c r="P39" s="270"/>
      <c r="Q39" s="270"/>
      <c r="R39" s="271"/>
      <c r="S39" s="273"/>
      <c r="T39" s="270"/>
      <c r="U39" s="270"/>
      <c r="V39" s="270"/>
      <c r="W39" s="274"/>
    </row>
    <row r="40" spans="2:40" ht="15" customHeight="1" x14ac:dyDescent="0.4">
      <c r="B40" s="301"/>
      <c r="C40" s="302"/>
      <c r="D40" s="303"/>
      <c r="E40" s="275" t="s">
        <v>37</v>
      </c>
      <c r="F40" s="276"/>
      <c r="G40" s="276"/>
      <c r="H40" s="277"/>
      <c r="I40" s="119" t="s">
        <v>32</v>
      </c>
      <c r="J40" s="264"/>
      <c r="K40" s="265"/>
      <c r="L40" s="265"/>
      <c r="M40" s="120" t="s">
        <v>34</v>
      </c>
      <c r="N40" s="121" t="s">
        <v>32</v>
      </c>
      <c r="O40" s="264"/>
      <c r="P40" s="265"/>
      <c r="Q40" s="265"/>
      <c r="R40" s="120" t="s">
        <v>34</v>
      </c>
      <c r="S40" s="122" t="s">
        <v>369</v>
      </c>
      <c r="T40" s="264"/>
      <c r="U40" s="265"/>
      <c r="V40" s="265"/>
      <c r="W40" s="123" t="s">
        <v>34</v>
      </c>
    </row>
    <row r="41" spans="2:40" ht="15" customHeight="1" x14ac:dyDescent="0.4">
      <c r="B41" s="301"/>
      <c r="C41" s="302"/>
      <c r="D41" s="303"/>
      <c r="E41" s="323" t="s">
        <v>37</v>
      </c>
      <c r="F41" s="324"/>
      <c r="G41" s="324"/>
      <c r="H41" s="325"/>
      <c r="I41" s="124" t="s">
        <v>368</v>
      </c>
      <c r="J41" s="264"/>
      <c r="K41" s="265"/>
      <c r="L41" s="265"/>
      <c r="M41" s="125" t="s">
        <v>34</v>
      </c>
      <c r="N41" s="126" t="s">
        <v>368</v>
      </c>
      <c r="O41" s="264"/>
      <c r="P41" s="265"/>
      <c r="Q41" s="265"/>
      <c r="R41" s="125" t="s">
        <v>34</v>
      </c>
      <c r="S41" s="127" t="s">
        <v>368</v>
      </c>
      <c r="T41" s="264"/>
      <c r="U41" s="265"/>
      <c r="V41" s="265"/>
      <c r="W41" s="128" t="s">
        <v>34</v>
      </c>
    </row>
    <row r="42" spans="2:40" ht="15" customHeight="1" thickBot="1" x14ac:dyDescent="0.45">
      <c r="B42" s="304"/>
      <c r="C42" s="305"/>
      <c r="D42" s="306"/>
      <c r="E42" s="326" t="s">
        <v>37</v>
      </c>
      <c r="F42" s="327"/>
      <c r="G42" s="327"/>
      <c r="H42" s="328"/>
      <c r="I42" s="129" t="s">
        <v>33</v>
      </c>
      <c r="J42" s="264"/>
      <c r="K42" s="265"/>
      <c r="L42" s="265"/>
      <c r="M42" s="130" t="s">
        <v>34</v>
      </c>
      <c r="N42" s="131" t="s">
        <v>33</v>
      </c>
      <c r="O42" s="264"/>
      <c r="P42" s="265"/>
      <c r="Q42" s="265"/>
      <c r="R42" s="130" t="s">
        <v>34</v>
      </c>
      <c r="S42" s="132" t="s">
        <v>33</v>
      </c>
      <c r="T42" s="264"/>
      <c r="U42" s="265"/>
      <c r="V42" s="265"/>
      <c r="W42" s="133" t="s">
        <v>34</v>
      </c>
    </row>
    <row r="43" spans="2:40" ht="32.1" customHeight="1" thickBot="1" x14ac:dyDescent="0.45">
      <c r="B43" s="240" t="s">
        <v>309</v>
      </c>
      <c r="C43" s="241"/>
      <c r="D43" s="242"/>
      <c r="E43" s="243"/>
      <c r="F43" s="244"/>
      <c r="G43" s="244"/>
      <c r="H43" s="244"/>
      <c r="I43" s="244"/>
      <c r="J43" s="244"/>
      <c r="K43" s="244"/>
      <c r="L43" s="244"/>
      <c r="M43" s="244"/>
      <c r="N43" s="244"/>
      <c r="O43" s="244"/>
      <c r="P43" s="244"/>
      <c r="Q43" s="244"/>
      <c r="R43" s="244"/>
      <c r="S43" s="244"/>
      <c r="T43" s="244"/>
      <c r="U43" s="244"/>
      <c r="V43" s="244"/>
      <c r="W43" s="245"/>
    </row>
    <row r="44" spans="2:40" ht="20.100000000000001" customHeight="1" x14ac:dyDescent="0.4">
      <c r="B44" s="201" t="s">
        <v>65</v>
      </c>
      <c r="C44" s="202"/>
      <c r="D44" s="203"/>
      <c r="E44" s="249" t="s">
        <v>25</v>
      </c>
      <c r="F44" s="250"/>
      <c r="G44" s="251"/>
      <c r="H44" s="252" t="s">
        <v>331</v>
      </c>
      <c r="I44" s="250"/>
      <c r="J44" s="250"/>
      <c r="K44" s="250"/>
      <c r="L44" s="250"/>
      <c r="M44" s="252" t="s">
        <v>332</v>
      </c>
      <c r="N44" s="250"/>
      <c r="O44" s="250"/>
      <c r="P44" s="250"/>
      <c r="Q44" s="250"/>
      <c r="R44" s="250"/>
      <c r="S44" s="250"/>
      <c r="T44" s="250"/>
      <c r="U44" s="250"/>
      <c r="V44" s="250"/>
      <c r="W44" s="253"/>
      <c r="Y44" s="29"/>
    </row>
    <row r="45" spans="2:40" ht="28.35" customHeight="1" x14ac:dyDescent="0.4">
      <c r="B45" s="204"/>
      <c r="C45" s="205"/>
      <c r="D45" s="206"/>
      <c r="E45" s="254" t="s">
        <v>64</v>
      </c>
      <c r="F45" s="255"/>
      <c r="G45" s="255"/>
      <c r="H45" s="256"/>
      <c r="I45" s="257"/>
      <c r="J45" s="257"/>
      <c r="K45" s="257"/>
      <c r="L45" s="257"/>
      <c r="M45" s="258"/>
      <c r="N45" s="259"/>
      <c r="O45" s="259"/>
      <c r="P45" s="259"/>
      <c r="Q45" s="259"/>
      <c r="R45" s="259"/>
      <c r="S45" s="259"/>
      <c r="T45" s="259"/>
      <c r="U45" s="259"/>
      <c r="V45" s="259"/>
      <c r="W45" s="260"/>
      <c r="Y45" s="29"/>
    </row>
    <row r="46" spans="2:40" ht="28.35" customHeight="1" x14ac:dyDescent="0.4">
      <c r="B46" s="204"/>
      <c r="C46" s="205"/>
      <c r="D46" s="206"/>
      <c r="E46" s="230" t="s">
        <v>336</v>
      </c>
      <c r="F46" s="231"/>
      <c r="G46" s="232"/>
      <c r="H46" s="224"/>
      <c r="I46" s="225"/>
      <c r="J46" s="225"/>
      <c r="K46" s="225"/>
      <c r="L46" s="226"/>
      <c r="M46" s="227"/>
      <c r="N46" s="228"/>
      <c r="O46" s="228"/>
      <c r="P46" s="228"/>
      <c r="Q46" s="228"/>
      <c r="R46" s="228"/>
      <c r="S46" s="228"/>
      <c r="T46" s="228"/>
      <c r="U46" s="228"/>
      <c r="V46" s="228"/>
      <c r="W46" s="229"/>
    </row>
    <row r="47" spans="2:40" ht="28.35" customHeight="1" x14ac:dyDescent="0.4">
      <c r="B47" s="204"/>
      <c r="C47" s="205"/>
      <c r="D47" s="206"/>
      <c r="E47" s="230" t="s">
        <v>63</v>
      </c>
      <c r="F47" s="231"/>
      <c r="G47" s="232"/>
      <c r="H47" s="224"/>
      <c r="I47" s="225"/>
      <c r="J47" s="225"/>
      <c r="K47" s="225"/>
      <c r="L47" s="226"/>
      <c r="M47" s="227"/>
      <c r="N47" s="228"/>
      <c r="O47" s="228"/>
      <c r="P47" s="228"/>
      <c r="Q47" s="228"/>
      <c r="R47" s="228"/>
      <c r="S47" s="228"/>
      <c r="T47" s="228"/>
      <c r="U47" s="228"/>
      <c r="V47" s="228"/>
      <c r="W47" s="229"/>
    </row>
    <row r="48" spans="2:40" ht="28.35" customHeight="1" x14ac:dyDescent="0.4">
      <c r="B48" s="204"/>
      <c r="C48" s="205"/>
      <c r="D48" s="206"/>
      <c r="E48" s="233" t="s">
        <v>278</v>
      </c>
      <c r="F48" s="234"/>
      <c r="G48" s="234"/>
      <c r="H48" s="235"/>
      <c r="I48" s="236"/>
      <c r="J48" s="236"/>
      <c r="K48" s="236"/>
      <c r="L48" s="236"/>
      <c r="M48" s="237"/>
      <c r="N48" s="238"/>
      <c r="O48" s="238"/>
      <c r="P48" s="238"/>
      <c r="Q48" s="238"/>
      <c r="R48" s="238"/>
      <c r="S48" s="238"/>
      <c r="T48" s="238"/>
      <c r="U48" s="238"/>
      <c r="V48" s="238"/>
      <c r="W48" s="239"/>
      <c r="Y48" s="29"/>
    </row>
    <row r="49" spans="2:34" ht="37.35" customHeight="1" thickBot="1" x14ac:dyDescent="0.45">
      <c r="B49" s="246"/>
      <c r="C49" s="247"/>
      <c r="D49" s="248"/>
      <c r="E49" s="134" t="s">
        <v>367</v>
      </c>
      <c r="F49" s="261"/>
      <c r="G49" s="262"/>
      <c r="H49" s="262"/>
      <c r="I49" s="262"/>
      <c r="J49" s="262"/>
      <c r="K49" s="262"/>
      <c r="L49" s="262"/>
      <c r="M49" s="262"/>
      <c r="N49" s="262"/>
      <c r="O49" s="262"/>
      <c r="P49" s="262"/>
      <c r="Q49" s="262"/>
      <c r="R49" s="262"/>
      <c r="S49" s="262"/>
      <c r="T49" s="262"/>
      <c r="U49" s="262"/>
      <c r="V49" s="262"/>
      <c r="W49" s="263"/>
      <c r="Y49" s="28"/>
    </row>
    <row r="50" spans="2:34" ht="26.65" customHeight="1" x14ac:dyDescent="0.4">
      <c r="B50" s="201" t="s">
        <v>8</v>
      </c>
      <c r="C50" s="202"/>
      <c r="D50" s="203"/>
      <c r="E50" s="190" t="s">
        <v>73</v>
      </c>
      <c r="F50" s="213" t="s">
        <v>76</v>
      </c>
      <c r="G50" s="213"/>
      <c r="H50" s="213"/>
      <c r="I50" s="214"/>
      <c r="J50" s="214"/>
      <c r="K50" s="214"/>
      <c r="L50" s="214"/>
      <c r="M50" s="214"/>
      <c r="N50" s="214"/>
      <c r="O50" s="214"/>
      <c r="P50" s="214"/>
      <c r="Q50" s="214"/>
      <c r="R50" s="214"/>
      <c r="S50" s="214"/>
      <c r="T50" s="214"/>
      <c r="U50" s="214"/>
      <c r="V50" s="214"/>
      <c r="W50" s="215"/>
      <c r="Y50" s="27"/>
    </row>
    <row r="51" spans="2:34" ht="26.65" customHeight="1" x14ac:dyDescent="0.4">
      <c r="B51" s="204"/>
      <c r="C51" s="205"/>
      <c r="D51" s="206"/>
      <c r="E51" s="191"/>
      <c r="F51" s="216" t="s">
        <v>103</v>
      </c>
      <c r="G51" s="216"/>
      <c r="H51" s="216"/>
      <c r="I51" s="217"/>
      <c r="J51" s="217"/>
      <c r="K51" s="217"/>
      <c r="L51" s="217"/>
      <c r="M51" s="217"/>
      <c r="N51" s="217"/>
      <c r="O51" s="217"/>
      <c r="P51" s="217"/>
      <c r="Q51" s="217"/>
      <c r="R51" s="217"/>
      <c r="S51" s="217"/>
      <c r="T51" s="217"/>
      <c r="U51" s="217"/>
      <c r="V51" s="217"/>
      <c r="W51" s="218"/>
      <c r="X51" s="19"/>
      <c r="Z51" s="19"/>
      <c r="AA51" s="19"/>
      <c r="AB51" s="19"/>
      <c r="AC51" s="19"/>
      <c r="AD51" s="19"/>
      <c r="AE51" s="19"/>
      <c r="AF51" s="19"/>
      <c r="AG51" s="19"/>
      <c r="AH51" s="19"/>
    </row>
    <row r="52" spans="2:34" ht="26.65" customHeight="1" x14ac:dyDescent="0.4">
      <c r="B52" s="204"/>
      <c r="C52" s="205"/>
      <c r="D52" s="206"/>
      <c r="E52" s="191"/>
      <c r="F52" s="216" t="s">
        <v>104</v>
      </c>
      <c r="G52" s="216"/>
      <c r="H52" s="216"/>
      <c r="I52" s="219"/>
      <c r="J52" s="219"/>
      <c r="K52" s="219"/>
      <c r="L52" s="219"/>
      <c r="M52" s="219"/>
      <c r="N52" s="219"/>
      <c r="O52" s="219"/>
      <c r="P52" s="219"/>
      <c r="Q52" s="219"/>
      <c r="R52" s="219"/>
      <c r="S52" s="219"/>
      <c r="T52" s="219"/>
      <c r="U52" s="219"/>
      <c r="V52" s="219"/>
      <c r="W52" s="220"/>
    </row>
    <row r="53" spans="2:34" ht="26.65" customHeight="1" thickBot="1" x14ac:dyDescent="0.45">
      <c r="B53" s="204"/>
      <c r="C53" s="205"/>
      <c r="D53" s="206"/>
      <c r="E53" s="192"/>
      <c r="F53" s="193" t="s">
        <v>845</v>
      </c>
      <c r="G53" s="194"/>
      <c r="H53" s="194"/>
      <c r="I53" s="175"/>
      <c r="J53" s="175"/>
      <c r="K53" s="175"/>
      <c r="L53" s="175"/>
      <c r="M53" s="175"/>
      <c r="N53" s="175"/>
      <c r="O53" s="175"/>
      <c r="P53" s="175"/>
      <c r="Q53" s="175"/>
      <c r="R53" s="175"/>
      <c r="S53" s="175"/>
      <c r="T53" s="175"/>
      <c r="U53" s="175"/>
      <c r="V53" s="175"/>
      <c r="W53" s="223"/>
    </row>
    <row r="54" spans="2:34" ht="26.65" customHeight="1" x14ac:dyDescent="0.4">
      <c r="B54" s="204"/>
      <c r="C54" s="205"/>
      <c r="D54" s="206"/>
      <c r="E54" s="190" t="s">
        <v>74</v>
      </c>
      <c r="F54" s="185" t="s">
        <v>176</v>
      </c>
      <c r="G54" s="185"/>
      <c r="H54" s="185"/>
      <c r="I54" s="195"/>
      <c r="J54" s="195"/>
      <c r="K54" s="195"/>
      <c r="L54" s="195"/>
      <c r="M54" s="195"/>
      <c r="N54" s="195"/>
      <c r="O54" s="195"/>
      <c r="P54" s="195"/>
      <c r="Q54" s="195"/>
      <c r="R54" s="195"/>
      <c r="S54" s="195"/>
      <c r="T54" s="195"/>
      <c r="U54" s="195"/>
      <c r="V54" s="195"/>
      <c r="W54" s="196"/>
    </row>
    <row r="55" spans="2:34" ht="26.65" customHeight="1" x14ac:dyDescent="0.4">
      <c r="B55" s="204"/>
      <c r="C55" s="205"/>
      <c r="D55" s="206"/>
      <c r="E55" s="191"/>
      <c r="F55" s="165" t="s">
        <v>204</v>
      </c>
      <c r="G55" s="165"/>
      <c r="H55" s="165"/>
      <c r="I55" s="221"/>
      <c r="J55" s="221"/>
      <c r="K55" s="221"/>
      <c r="L55" s="221"/>
      <c r="M55" s="221"/>
      <c r="N55" s="221"/>
      <c r="O55" s="221"/>
      <c r="P55" s="221"/>
      <c r="Q55" s="221"/>
      <c r="R55" s="221"/>
      <c r="S55" s="221"/>
      <c r="T55" s="221"/>
      <c r="U55" s="221"/>
      <c r="V55" s="221"/>
      <c r="W55" s="222"/>
    </row>
    <row r="56" spans="2:34" ht="26.65" customHeight="1" x14ac:dyDescent="0.4">
      <c r="B56" s="204"/>
      <c r="C56" s="205"/>
      <c r="D56" s="206"/>
      <c r="E56" s="191"/>
      <c r="F56" s="165" t="s">
        <v>205</v>
      </c>
      <c r="G56" s="165"/>
      <c r="H56" s="165"/>
      <c r="I56" s="221"/>
      <c r="J56" s="221"/>
      <c r="K56" s="221"/>
      <c r="L56" s="221"/>
      <c r="M56" s="221"/>
      <c r="N56" s="221"/>
      <c r="O56" s="221"/>
      <c r="P56" s="221"/>
      <c r="Q56" s="221"/>
      <c r="R56" s="221"/>
      <c r="S56" s="221"/>
      <c r="T56" s="221"/>
      <c r="U56" s="221"/>
      <c r="V56" s="221"/>
      <c r="W56" s="222"/>
    </row>
    <row r="57" spans="2:34" ht="26.65" customHeight="1" thickBot="1" x14ac:dyDescent="0.45">
      <c r="B57" s="204"/>
      <c r="C57" s="205"/>
      <c r="D57" s="206"/>
      <c r="E57" s="192"/>
      <c r="F57" s="193" t="s">
        <v>845</v>
      </c>
      <c r="G57" s="194"/>
      <c r="H57" s="194"/>
      <c r="I57" s="175"/>
      <c r="J57" s="180"/>
      <c r="K57" s="180"/>
      <c r="L57" s="180"/>
      <c r="M57" s="180"/>
      <c r="N57" s="180"/>
      <c r="O57" s="180"/>
      <c r="P57" s="180"/>
      <c r="Q57" s="180"/>
      <c r="R57" s="180"/>
      <c r="S57" s="180"/>
      <c r="T57" s="180"/>
      <c r="U57" s="180"/>
      <c r="V57" s="180"/>
      <c r="W57" s="181"/>
    </row>
    <row r="58" spans="2:34" ht="26.65" customHeight="1" x14ac:dyDescent="0.4">
      <c r="B58" s="204"/>
      <c r="C58" s="205"/>
      <c r="D58" s="206"/>
      <c r="E58" s="190" t="s">
        <v>379</v>
      </c>
      <c r="F58" s="185" t="s">
        <v>380</v>
      </c>
      <c r="G58" s="185"/>
      <c r="H58" s="185"/>
      <c r="I58" s="195"/>
      <c r="J58" s="195"/>
      <c r="K58" s="195"/>
      <c r="L58" s="195"/>
      <c r="M58" s="195"/>
      <c r="N58" s="195"/>
      <c r="O58" s="195"/>
      <c r="P58" s="195"/>
      <c r="Q58" s="195"/>
      <c r="R58" s="195"/>
      <c r="S58" s="195"/>
      <c r="T58" s="195"/>
      <c r="U58" s="195"/>
      <c r="V58" s="195"/>
      <c r="W58" s="196"/>
    </row>
    <row r="59" spans="2:34" ht="26.65" customHeight="1" x14ac:dyDescent="0.4">
      <c r="B59" s="204"/>
      <c r="C59" s="205"/>
      <c r="D59" s="206"/>
      <c r="E59" s="191"/>
      <c r="F59" s="165" t="s">
        <v>381</v>
      </c>
      <c r="G59" s="165"/>
      <c r="H59" s="165"/>
      <c r="I59" s="221"/>
      <c r="J59" s="221"/>
      <c r="K59" s="221"/>
      <c r="L59" s="221"/>
      <c r="M59" s="221"/>
      <c r="N59" s="221"/>
      <c r="O59" s="221"/>
      <c r="P59" s="221"/>
      <c r="Q59" s="221"/>
      <c r="R59" s="221"/>
      <c r="S59" s="221"/>
      <c r="T59" s="221"/>
      <c r="U59" s="221"/>
      <c r="V59" s="221"/>
      <c r="W59" s="222"/>
    </row>
    <row r="60" spans="2:34" ht="26.65" customHeight="1" thickBot="1" x14ac:dyDescent="0.45">
      <c r="B60" s="204"/>
      <c r="C60" s="205"/>
      <c r="D60" s="206"/>
      <c r="E60" s="192"/>
      <c r="F60" s="193" t="s">
        <v>845</v>
      </c>
      <c r="G60" s="194"/>
      <c r="H60" s="194"/>
      <c r="I60" s="175"/>
      <c r="J60" s="175"/>
      <c r="K60" s="175"/>
      <c r="L60" s="175"/>
      <c r="M60" s="175"/>
      <c r="N60" s="175"/>
      <c r="O60" s="175"/>
      <c r="P60" s="175"/>
      <c r="Q60" s="175"/>
      <c r="R60" s="175"/>
      <c r="S60" s="175"/>
      <c r="T60" s="175"/>
      <c r="U60" s="175"/>
      <c r="V60" s="175"/>
      <c r="W60" s="223"/>
    </row>
    <row r="61" spans="2:34" ht="26.65" customHeight="1" x14ac:dyDescent="0.4">
      <c r="B61" s="204"/>
      <c r="C61" s="205"/>
      <c r="D61" s="206"/>
      <c r="E61" s="190" t="s">
        <v>261</v>
      </c>
      <c r="F61" s="185" t="s">
        <v>75</v>
      </c>
      <c r="G61" s="185"/>
      <c r="H61" s="185"/>
      <c r="I61" s="195"/>
      <c r="J61" s="195"/>
      <c r="K61" s="195"/>
      <c r="L61" s="195"/>
      <c r="M61" s="195"/>
      <c r="N61" s="195"/>
      <c r="O61" s="195"/>
      <c r="P61" s="195"/>
      <c r="Q61" s="195"/>
      <c r="R61" s="195"/>
      <c r="S61" s="195"/>
      <c r="T61" s="195"/>
      <c r="U61" s="195"/>
      <c r="V61" s="195"/>
      <c r="W61" s="196"/>
    </row>
    <row r="62" spans="2:34" ht="26.65" customHeight="1" x14ac:dyDescent="0.4">
      <c r="B62" s="204"/>
      <c r="C62" s="205"/>
      <c r="D62" s="206"/>
      <c r="E62" s="191"/>
      <c r="F62" s="165"/>
      <c r="G62" s="165"/>
      <c r="H62" s="165"/>
      <c r="I62" s="170"/>
      <c r="J62" s="170"/>
      <c r="K62" s="170"/>
      <c r="L62" s="170"/>
      <c r="M62" s="170"/>
      <c r="N62" s="170"/>
      <c r="O62" s="170"/>
      <c r="P62" s="170"/>
      <c r="Q62" s="170"/>
      <c r="R62" s="170"/>
      <c r="S62" s="170"/>
      <c r="T62" s="170"/>
      <c r="U62" s="170"/>
      <c r="V62" s="170"/>
      <c r="W62" s="197"/>
    </row>
    <row r="63" spans="2:34" ht="24" customHeight="1" x14ac:dyDescent="0.4">
      <c r="B63" s="204"/>
      <c r="C63" s="205"/>
      <c r="D63" s="206"/>
      <c r="E63" s="191"/>
      <c r="F63" s="198" t="s">
        <v>847</v>
      </c>
      <c r="G63" s="198"/>
      <c r="H63" s="198"/>
      <c r="I63" s="200" t="s">
        <v>275</v>
      </c>
      <c r="J63" s="178"/>
      <c r="K63" s="178"/>
      <c r="L63" s="178"/>
      <c r="M63" s="178"/>
      <c r="N63" s="200" t="s">
        <v>276</v>
      </c>
      <c r="O63" s="178"/>
      <c r="P63" s="178"/>
      <c r="Q63" s="178"/>
      <c r="R63" s="178"/>
      <c r="S63" s="200" t="s">
        <v>277</v>
      </c>
      <c r="T63" s="178"/>
      <c r="U63" s="178"/>
      <c r="V63" s="178"/>
      <c r="W63" s="179"/>
    </row>
    <row r="64" spans="2:34" ht="24" customHeight="1" x14ac:dyDescent="0.4">
      <c r="B64" s="204"/>
      <c r="C64" s="205"/>
      <c r="D64" s="206"/>
      <c r="E64" s="191"/>
      <c r="F64" s="198"/>
      <c r="G64" s="198"/>
      <c r="H64" s="198"/>
      <c r="I64" s="200"/>
      <c r="J64" s="178"/>
      <c r="K64" s="178"/>
      <c r="L64" s="178"/>
      <c r="M64" s="178"/>
      <c r="N64" s="200"/>
      <c r="O64" s="178"/>
      <c r="P64" s="178"/>
      <c r="Q64" s="178"/>
      <c r="R64" s="178"/>
      <c r="S64" s="200"/>
      <c r="T64" s="178"/>
      <c r="U64" s="178"/>
      <c r="V64" s="178"/>
      <c r="W64" s="179"/>
    </row>
    <row r="65" spans="2:23" ht="26.65" customHeight="1" thickBot="1" x14ac:dyDescent="0.45">
      <c r="B65" s="204"/>
      <c r="C65" s="205"/>
      <c r="D65" s="206"/>
      <c r="E65" s="192"/>
      <c r="F65" s="199"/>
      <c r="G65" s="199"/>
      <c r="H65" s="199"/>
      <c r="I65" s="180"/>
      <c r="J65" s="180"/>
      <c r="K65" s="180"/>
      <c r="L65" s="180"/>
      <c r="M65" s="180"/>
      <c r="N65" s="180"/>
      <c r="O65" s="180"/>
      <c r="P65" s="180"/>
      <c r="Q65" s="180"/>
      <c r="R65" s="180"/>
      <c r="S65" s="180"/>
      <c r="T65" s="180"/>
      <c r="U65" s="180"/>
      <c r="V65" s="180"/>
      <c r="W65" s="181"/>
    </row>
    <row r="66" spans="2:23" ht="32.450000000000003" customHeight="1" x14ac:dyDescent="0.4">
      <c r="B66" s="207"/>
      <c r="C66" s="208"/>
      <c r="D66" s="209"/>
      <c r="E66" s="182" t="s">
        <v>837</v>
      </c>
      <c r="F66" s="185" t="s">
        <v>281</v>
      </c>
      <c r="G66" s="186"/>
      <c r="H66" s="186"/>
      <c r="I66" s="187"/>
      <c r="J66" s="188"/>
      <c r="K66" s="188"/>
      <c r="L66" s="188"/>
      <c r="M66" s="188"/>
      <c r="N66" s="188"/>
      <c r="O66" s="188"/>
      <c r="P66" s="188"/>
      <c r="Q66" s="188"/>
      <c r="R66" s="188"/>
      <c r="S66" s="188"/>
      <c r="T66" s="188"/>
      <c r="U66" s="188"/>
      <c r="V66" s="188"/>
      <c r="W66" s="189"/>
    </row>
    <row r="67" spans="2:23" ht="32.450000000000003" customHeight="1" x14ac:dyDescent="0.4">
      <c r="B67" s="207"/>
      <c r="C67" s="208"/>
      <c r="D67" s="209"/>
      <c r="E67" s="183"/>
      <c r="F67" s="165" t="s">
        <v>283</v>
      </c>
      <c r="G67" s="166"/>
      <c r="H67" s="166"/>
      <c r="I67" s="167"/>
      <c r="J67" s="168"/>
      <c r="K67" s="168"/>
      <c r="L67" s="168"/>
      <c r="M67" s="168"/>
      <c r="N67" s="168"/>
      <c r="O67" s="168"/>
      <c r="P67" s="168"/>
      <c r="Q67" s="168"/>
      <c r="R67" s="168"/>
      <c r="S67" s="168"/>
      <c r="T67" s="168"/>
      <c r="U67" s="168"/>
      <c r="V67" s="168"/>
      <c r="W67" s="169"/>
    </row>
    <row r="68" spans="2:23" ht="32.450000000000003" customHeight="1" x14ac:dyDescent="0.4">
      <c r="B68" s="207"/>
      <c r="C68" s="208"/>
      <c r="D68" s="209"/>
      <c r="E68" s="183"/>
      <c r="F68" s="165" t="s">
        <v>285</v>
      </c>
      <c r="G68" s="166"/>
      <c r="H68" s="166"/>
      <c r="I68" s="167"/>
      <c r="J68" s="168"/>
      <c r="K68" s="168"/>
      <c r="L68" s="168"/>
      <c r="M68" s="168"/>
      <c r="N68" s="168"/>
      <c r="O68" s="168"/>
      <c r="P68" s="168"/>
      <c r="Q68" s="168"/>
      <c r="R68" s="168"/>
      <c r="S68" s="168"/>
      <c r="T68" s="168"/>
      <c r="U68" s="168"/>
      <c r="V68" s="168"/>
      <c r="W68" s="169"/>
    </row>
    <row r="69" spans="2:23" ht="32.450000000000003" customHeight="1" x14ac:dyDescent="0.4">
      <c r="B69" s="207"/>
      <c r="C69" s="208"/>
      <c r="D69" s="209"/>
      <c r="E69" s="183"/>
      <c r="F69" s="165" t="s">
        <v>286</v>
      </c>
      <c r="G69" s="166"/>
      <c r="H69" s="166"/>
      <c r="I69" s="170"/>
      <c r="J69" s="171"/>
      <c r="K69" s="171"/>
      <c r="L69" s="171"/>
      <c r="M69" s="171"/>
      <c r="N69" s="171"/>
      <c r="O69" s="171"/>
      <c r="P69" s="171"/>
      <c r="Q69" s="171"/>
      <c r="R69" s="171"/>
      <c r="S69" s="171"/>
      <c r="T69" s="171"/>
      <c r="U69" s="171"/>
      <c r="V69" s="171"/>
      <c r="W69" s="172"/>
    </row>
    <row r="70" spans="2:23" ht="32.450000000000003" customHeight="1" thickBot="1" x14ac:dyDescent="0.45">
      <c r="B70" s="210"/>
      <c r="C70" s="211"/>
      <c r="D70" s="212"/>
      <c r="E70" s="184"/>
      <c r="F70" s="173" t="s">
        <v>354</v>
      </c>
      <c r="G70" s="174"/>
      <c r="H70" s="174"/>
      <c r="I70" s="175"/>
      <c r="J70" s="176"/>
      <c r="K70" s="176"/>
      <c r="L70" s="176"/>
      <c r="M70" s="176"/>
      <c r="N70" s="176"/>
      <c r="O70" s="176"/>
      <c r="P70" s="176"/>
      <c r="Q70" s="176"/>
      <c r="R70" s="176"/>
      <c r="S70" s="176"/>
      <c r="T70" s="176"/>
      <c r="U70" s="176"/>
      <c r="V70" s="176"/>
      <c r="W70" s="177"/>
    </row>
    <row r="71" spans="2:23" ht="80.099999999999994" customHeight="1" thickBot="1" x14ac:dyDescent="0.45">
      <c r="B71" s="142" t="s">
        <v>826</v>
      </c>
      <c r="C71" s="143"/>
      <c r="D71" s="144"/>
      <c r="E71" s="145" t="s">
        <v>827</v>
      </c>
      <c r="F71" s="146"/>
      <c r="G71" s="146"/>
      <c r="H71" s="147"/>
      <c r="I71" s="148"/>
      <c r="J71" s="149"/>
      <c r="K71" s="149"/>
      <c r="L71" s="149"/>
      <c r="M71" s="149"/>
      <c r="N71" s="149"/>
      <c r="O71" s="149"/>
      <c r="P71" s="149"/>
      <c r="Q71" s="149"/>
      <c r="R71" s="149"/>
      <c r="S71" s="149"/>
      <c r="T71" s="149"/>
      <c r="U71" s="149"/>
      <c r="V71" s="149"/>
      <c r="W71" s="150"/>
    </row>
    <row r="72" spans="2:23" ht="33.950000000000003" customHeight="1" thickBot="1" x14ac:dyDescent="0.45">
      <c r="B72" s="151" t="s">
        <v>329</v>
      </c>
      <c r="C72" s="152"/>
      <c r="D72" s="153"/>
      <c r="E72" s="154"/>
      <c r="F72" s="155"/>
      <c r="G72" s="155"/>
      <c r="H72" s="155"/>
      <c r="I72" s="155"/>
      <c r="J72" s="155"/>
      <c r="K72" s="155"/>
      <c r="L72" s="155"/>
      <c r="M72" s="155"/>
      <c r="N72" s="155"/>
      <c r="O72" s="155"/>
      <c r="P72" s="155"/>
      <c r="Q72" s="155"/>
      <c r="R72" s="155"/>
      <c r="S72" s="155"/>
      <c r="T72" s="155"/>
      <c r="U72" s="155"/>
      <c r="V72" s="155"/>
      <c r="W72" s="156"/>
    </row>
    <row r="73" spans="2:23" ht="18.75" customHeight="1" x14ac:dyDescent="0.4"/>
    <row r="74" spans="2:23" ht="18.75" customHeight="1" x14ac:dyDescent="0.4"/>
    <row r="75" spans="2:23" ht="18.75" customHeight="1" x14ac:dyDescent="0.4"/>
    <row r="191" spans="1:17" ht="18.75" hidden="1" x14ac:dyDescent="0.4">
      <c r="A191" t="s">
        <v>73</v>
      </c>
      <c r="B191"/>
      <c r="C191"/>
      <c r="D191"/>
      <c r="E191"/>
      <c r="F191"/>
      <c r="G191"/>
      <c r="H191"/>
      <c r="I191"/>
      <c r="J191"/>
      <c r="K191"/>
      <c r="L191"/>
      <c r="M191"/>
      <c r="N191"/>
      <c r="O191"/>
      <c r="P191"/>
      <c r="Q191"/>
    </row>
    <row r="192" spans="1:17" ht="18.75" hidden="1" x14ac:dyDescent="0.4">
      <c r="A192" t="s">
        <v>76</v>
      </c>
      <c r="B192"/>
      <c r="C192"/>
      <c r="D192"/>
      <c r="E192"/>
      <c r="F192"/>
      <c r="G192"/>
      <c r="H192"/>
      <c r="I192"/>
      <c r="J192"/>
      <c r="K192"/>
      <c r="L192"/>
      <c r="M192"/>
      <c r="N192"/>
      <c r="O192"/>
      <c r="P192"/>
      <c r="Q192"/>
    </row>
    <row r="193" spans="1:17" ht="18.75" hidden="1" x14ac:dyDescent="0.4">
      <c r="A193" t="s">
        <v>97</v>
      </c>
      <c r="B193" t="s">
        <v>320</v>
      </c>
      <c r="C193"/>
      <c r="D193"/>
      <c r="E193"/>
      <c r="F193"/>
      <c r="G193"/>
      <c r="H193"/>
      <c r="I193"/>
      <c r="J193"/>
      <c r="K193"/>
      <c r="L193"/>
      <c r="M193"/>
      <c r="N193"/>
      <c r="O193"/>
      <c r="P193"/>
      <c r="Q193"/>
    </row>
    <row r="194" spans="1:17" ht="18.75" hidden="1" x14ac:dyDescent="0.4">
      <c r="A194"/>
      <c r="B194" s="21" t="s">
        <v>78</v>
      </c>
      <c r="C194" s="20"/>
      <c r="D194" s="20"/>
      <c r="E194" s="20"/>
      <c r="F194" s="20"/>
      <c r="G194" s="20"/>
      <c r="H194" s="20"/>
      <c r="I194" s="20"/>
      <c r="J194" s="20"/>
      <c r="K194" s="20"/>
      <c r="L194" s="20"/>
      <c r="M194" s="20"/>
      <c r="N194"/>
      <c r="O194"/>
      <c r="P194"/>
      <c r="Q194"/>
    </row>
    <row r="195" spans="1:17" ht="18.75" hidden="1" x14ac:dyDescent="0.4">
      <c r="A195"/>
      <c r="B195" s="21" t="s">
        <v>79</v>
      </c>
      <c r="C195" s="22"/>
      <c r="D195" s="21"/>
      <c r="E195" s="21"/>
      <c r="F195" s="21"/>
      <c r="G195" s="21"/>
      <c r="H195" s="21"/>
      <c r="I195" s="21"/>
      <c r="J195" s="21"/>
      <c r="K195" s="21"/>
      <c r="L195" s="21"/>
      <c r="M195" s="21"/>
      <c r="N195"/>
      <c r="O195"/>
      <c r="P195"/>
      <c r="Q195"/>
    </row>
    <row r="196" spans="1:17" ht="18.75" hidden="1" x14ac:dyDescent="0.4">
      <c r="A196"/>
      <c r="B196" s="21" t="s">
        <v>77</v>
      </c>
      <c r="C196" s="21"/>
      <c r="D196" s="21"/>
      <c r="E196" s="21"/>
      <c r="F196" s="21"/>
      <c r="G196" s="21"/>
      <c r="H196" s="21"/>
      <c r="I196" s="21"/>
      <c r="J196" s="21"/>
      <c r="K196" s="21"/>
      <c r="L196" s="21"/>
      <c r="M196" s="21"/>
      <c r="N196"/>
      <c r="O196"/>
      <c r="P196"/>
      <c r="Q196"/>
    </row>
    <row r="197" spans="1:17" ht="18.75" hidden="1" x14ac:dyDescent="0.4">
      <c r="A197"/>
      <c r="B197" t="s">
        <v>84</v>
      </c>
      <c r="C197" s="21"/>
      <c r="D197" s="21"/>
      <c r="E197" s="21"/>
      <c r="F197" s="21"/>
      <c r="G197" s="21"/>
      <c r="H197" s="21"/>
      <c r="I197" s="21"/>
      <c r="J197" s="21"/>
      <c r="K197" s="21"/>
      <c r="L197" s="21"/>
      <c r="M197" s="21"/>
      <c r="N197"/>
      <c r="O197"/>
      <c r="P197"/>
      <c r="Q197"/>
    </row>
    <row r="198" spans="1:17" ht="18.75" hidden="1" x14ac:dyDescent="0.4">
      <c r="A198"/>
      <c r="B198" s="21" t="s">
        <v>80</v>
      </c>
      <c r="C198" s="21"/>
      <c r="D198" s="21"/>
      <c r="E198" s="21"/>
      <c r="F198" s="21"/>
      <c r="G198" s="21"/>
      <c r="H198" s="21"/>
      <c r="I198" s="21"/>
      <c r="J198"/>
      <c r="K198"/>
      <c r="L198"/>
      <c r="M198"/>
      <c r="N198"/>
      <c r="O198"/>
      <c r="P198"/>
      <c r="Q198"/>
    </row>
    <row r="199" spans="1:17" ht="18.75" hidden="1" x14ac:dyDescent="0.4">
      <c r="A199"/>
      <c r="B199" s="21" t="s">
        <v>81</v>
      </c>
      <c r="C199" s="21"/>
      <c r="D199" s="21"/>
      <c r="E199" s="21"/>
      <c r="F199" s="21"/>
      <c r="G199" s="21"/>
      <c r="H199" s="21"/>
      <c r="I199" s="21"/>
      <c r="J199"/>
      <c r="K199"/>
      <c r="L199"/>
      <c r="M199"/>
      <c r="N199"/>
      <c r="O199"/>
      <c r="P199"/>
      <c r="Q199"/>
    </row>
    <row r="200" spans="1:17" ht="18.75" hidden="1" x14ac:dyDescent="0.4">
      <c r="A200"/>
      <c r="B200" s="21" t="s">
        <v>82</v>
      </c>
      <c r="C200" s="21"/>
      <c r="D200" s="21"/>
      <c r="E200" s="21"/>
      <c r="F200" s="21"/>
      <c r="G200" s="21"/>
      <c r="H200" s="21"/>
      <c r="I200" s="21"/>
      <c r="J200"/>
      <c r="K200"/>
      <c r="L200"/>
      <c r="M200"/>
      <c r="N200"/>
      <c r="O200"/>
      <c r="P200"/>
      <c r="Q200"/>
    </row>
    <row r="201" spans="1:17" ht="18.75" hidden="1" x14ac:dyDescent="0.4">
      <c r="A201"/>
      <c r="B201" s="21" t="s">
        <v>83</v>
      </c>
      <c r="C201" s="21"/>
      <c r="D201" s="21"/>
      <c r="E201" s="21"/>
      <c r="F201" s="21"/>
      <c r="G201" s="21"/>
      <c r="H201" s="21"/>
      <c r="I201" s="21"/>
      <c r="J201"/>
      <c r="K201"/>
      <c r="L201"/>
      <c r="M201"/>
      <c r="N201"/>
      <c r="O201"/>
      <c r="P201"/>
      <c r="Q201"/>
    </row>
    <row r="202" spans="1:17" ht="18.75" hidden="1" x14ac:dyDescent="0.4">
      <c r="A202"/>
      <c r="B202" t="s">
        <v>85</v>
      </c>
      <c r="C202" s="21"/>
      <c r="D202" s="21"/>
      <c r="E202" s="21"/>
      <c r="F202" s="21"/>
      <c r="G202" s="21"/>
      <c r="H202" s="21"/>
      <c r="I202" s="21"/>
      <c r="J202"/>
      <c r="K202"/>
      <c r="L202"/>
      <c r="M202"/>
      <c r="N202"/>
      <c r="O202"/>
      <c r="P202"/>
      <c r="Q202"/>
    </row>
    <row r="203" spans="1:17" ht="18.75" hidden="1" x14ac:dyDescent="0.4">
      <c r="A203"/>
      <c r="B203" s="21" t="s">
        <v>86</v>
      </c>
      <c r="C203" s="21"/>
      <c r="D203" s="21"/>
      <c r="E203" s="21"/>
      <c r="F203" s="21"/>
      <c r="G203" s="21"/>
      <c r="H203" s="21"/>
      <c r="I203" s="21"/>
      <c r="J203"/>
      <c r="K203"/>
      <c r="L203"/>
      <c r="M203"/>
      <c r="N203"/>
      <c r="O203"/>
      <c r="P203"/>
      <c r="Q203"/>
    </row>
    <row r="204" spans="1:17" ht="18.75" hidden="1" x14ac:dyDescent="0.4">
      <c r="A204"/>
      <c r="B204" s="21" t="s">
        <v>87</v>
      </c>
      <c r="C204" s="21"/>
      <c r="D204" s="21"/>
      <c r="E204" s="21"/>
      <c r="F204" s="21"/>
      <c r="G204" s="21"/>
      <c r="H204" s="21"/>
      <c r="I204" s="21"/>
      <c r="J204"/>
      <c r="K204"/>
      <c r="L204"/>
      <c r="M204"/>
      <c r="N204"/>
      <c r="O204"/>
      <c r="P204"/>
      <c r="Q204"/>
    </row>
    <row r="205" spans="1:17" ht="18.75" hidden="1" x14ac:dyDescent="0.4">
      <c r="A205"/>
      <c r="B205" s="21" t="s">
        <v>91</v>
      </c>
      <c r="C205" s="21"/>
      <c r="D205" s="21"/>
      <c r="E205" s="21"/>
      <c r="F205" s="21"/>
      <c r="G205" s="21"/>
      <c r="H205" s="21"/>
      <c r="I205" s="21"/>
      <c r="J205"/>
      <c r="K205"/>
      <c r="L205"/>
      <c r="M205"/>
      <c r="N205"/>
      <c r="O205"/>
      <c r="P205"/>
      <c r="Q205"/>
    </row>
    <row r="206" spans="1:17" ht="18.75" hidden="1" x14ac:dyDescent="0.4">
      <c r="A206"/>
      <c r="B206" s="21" t="s">
        <v>88</v>
      </c>
      <c r="C206" s="21"/>
      <c r="D206" s="21"/>
      <c r="E206" s="21"/>
      <c r="F206" s="21"/>
      <c r="G206" s="21"/>
      <c r="H206" s="21"/>
      <c r="I206" s="21"/>
      <c r="J206"/>
      <c r="K206"/>
      <c r="L206"/>
      <c r="M206"/>
      <c r="N206"/>
      <c r="O206"/>
      <c r="P206"/>
      <c r="Q206"/>
    </row>
    <row r="207" spans="1:17" ht="18.75" hidden="1" x14ac:dyDescent="0.4">
      <c r="A207"/>
      <c r="B207" s="21" t="s">
        <v>89</v>
      </c>
      <c r="C207" s="21"/>
      <c r="D207" s="21"/>
      <c r="E207" s="21"/>
      <c r="F207" s="21"/>
      <c r="G207" s="21"/>
      <c r="H207" s="21"/>
      <c r="I207" s="21"/>
      <c r="J207"/>
      <c r="K207"/>
      <c r="L207"/>
      <c r="M207"/>
      <c r="N207"/>
      <c r="O207"/>
      <c r="P207"/>
      <c r="Q207"/>
    </row>
    <row r="208" spans="1:17" ht="18.75" hidden="1" x14ac:dyDescent="0.4">
      <c r="A208"/>
      <c r="B208" t="s">
        <v>90</v>
      </c>
      <c r="C208"/>
      <c r="D208"/>
      <c r="E208"/>
      <c r="F208"/>
      <c r="G208"/>
      <c r="H208"/>
      <c r="I208"/>
      <c r="J208"/>
      <c r="K208"/>
      <c r="L208"/>
      <c r="M208"/>
      <c r="N208"/>
      <c r="O208"/>
      <c r="P208"/>
      <c r="Q208"/>
    </row>
    <row r="209" spans="1:17" ht="18.75" hidden="1" x14ac:dyDescent="0.4">
      <c r="A209"/>
      <c r="B209"/>
      <c r="C209"/>
      <c r="D209"/>
      <c r="E209"/>
      <c r="F209"/>
      <c r="G209"/>
      <c r="H209"/>
      <c r="I209"/>
      <c r="J209"/>
      <c r="K209"/>
      <c r="L209"/>
      <c r="M209"/>
      <c r="N209"/>
      <c r="O209"/>
      <c r="P209"/>
      <c r="Q209"/>
    </row>
    <row r="210" spans="1:17" ht="18.75" hidden="1" x14ac:dyDescent="0.4">
      <c r="A210"/>
      <c r="B210" t="s">
        <v>321</v>
      </c>
      <c r="C210"/>
      <c r="D210"/>
      <c r="E210"/>
      <c r="F210"/>
      <c r="G210"/>
      <c r="H210"/>
      <c r="I210"/>
      <c r="J210"/>
      <c r="K210"/>
      <c r="L210"/>
      <c r="M210"/>
      <c r="N210"/>
      <c r="O210"/>
      <c r="P210"/>
      <c r="Q210"/>
    </row>
    <row r="211" spans="1:17" ht="18.75" hidden="1" x14ac:dyDescent="0.4">
      <c r="A211"/>
      <c r="B211" t="s">
        <v>92</v>
      </c>
      <c r="C211"/>
      <c r="D211"/>
      <c r="E211"/>
      <c r="F211"/>
      <c r="G211"/>
      <c r="H211"/>
      <c r="I211"/>
      <c r="J211"/>
      <c r="K211"/>
      <c r="L211"/>
      <c r="M211"/>
      <c r="N211"/>
      <c r="O211"/>
      <c r="P211"/>
      <c r="Q211"/>
    </row>
    <row r="212" spans="1:17" ht="18.75" hidden="1" x14ac:dyDescent="0.4">
      <c r="A212"/>
      <c r="B212" t="s">
        <v>93</v>
      </c>
      <c r="C212"/>
      <c r="D212"/>
      <c r="E212"/>
      <c r="F212"/>
      <c r="G212"/>
      <c r="H212"/>
      <c r="I212"/>
      <c r="J212"/>
      <c r="K212"/>
      <c r="L212"/>
      <c r="M212"/>
      <c r="N212"/>
      <c r="O212"/>
      <c r="P212"/>
      <c r="Q212"/>
    </row>
    <row r="213" spans="1:17" ht="18.75" hidden="1" x14ac:dyDescent="0.4">
      <c r="A213"/>
      <c r="B213" t="s">
        <v>94</v>
      </c>
      <c r="C213"/>
      <c r="D213"/>
      <c r="E213"/>
      <c r="F213"/>
      <c r="G213"/>
      <c r="H213"/>
      <c r="I213"/>
      <c r="J213"/>
      <c r="K213"/>
      <c r="L213"/>
      <c r="M213"/>
      <c r="N213"/>
      <c r="O213"/>
      <c r="P213"/>
      <c r="Q213"/>
    </row>
    <row r="214" spans="1:17" ht="18.75" hidden="1" x14ac:dyDescent="0.4">
      <c r="A214"/>
      <c r="B214" t="s">
        <v>95</v>
      </c>
      <c r="C214"/>
      <c r="D214"/>
      <c r="E214"/>
      <c r="F214"/>
      <c r="G214"/>
      <c r="H214"/>
      <c r="I214"/>
      <c r="J214"/>
      <c r="K214"/>
      <c r="L214"/>
      <c r="M214"/>
      <c r="N214"/>
      <c r="O214"/>
      <c r="P214"/>
      <c r="Q214"/>
    </row>
    <row r="215" spans="1:17" ht="18.75" hidden="1" x14ac:dyDescent="0.4">
      <c r="A215"/>
      <c r="B215" t="s">
        <v>96</v>
      </c>
      <c r="C215"/>
      <c r="D215"/>
      <c r="E215"/>
      <c r="F215"/>
      <c r="G215"/>
      <c r="H215"/>
      <c r="I215"/>
      <c r="J215"/>
      <c r="K215"/>
      <c r="L215"/>
      <c r="M215"/>
      <c r="N215"/>
      <c r="O215"/>
      <c r="P215"/>
      <c r="Q215"/>
    </row>
    <row r="216" spans="1:17" ht="18.75" hidden="1" x14ac:dyDescent="0.4">
      <c r="A216"/>
      <c r="B216" t="s">
        <v>84</v>
      </c>
      <c r="C216"/>
      <c r="D216"/>
      <c r="E216"/>
      <c r="F216"/>
      <c r="G216"/>
      <c r="H216"/>
      <c r="I216"/>
      <c r="J216"/>
      <c r="K216"/>
      <c r="L216"/>
      <c r="M216"/>
      <c r="N216"/>
      <c r="O216"/>
      <c r="P216"/>
      <c r="Q216"/>
    </row>
    <row r="217" spans="1:17" ht="18.75" hidden="1" x14ac:dyDescent="0.4">
      <c r="A217"/>
      <c r="B217" t="s">
        <v>98</v>
      </c>
      <c r="C217"/>
      <c r="D217"/>
      <c r="E217"/>
      <c r="F217"/>
      <c r="G217"/>
      <c r="H217"/>
      <c r="I217"/>
      <c r="J217"/>
      <c r="K217"/>
      <c r="L217"/>
      <c r="M217"/>
      <c r="N217"/>
      <c r="O217"/>
      <c r="P217"/>
      <c r="Q217"/>
    </row>
    <row r="218" spans="1:17" ht="18.75" hidden="1" x14ac:dyDescent="0.4">
      <c r="A218"/>
      <c r="B218" t="s">
        <v>99</v>
      </c>
      <c r="C218"/>
      <c r="D218"/>
      <c r="E218"/>
      <c r="F218"/>
      <c r="G218"/>
      <c r="H218"/>
      <c r="I218"/>
      <c r="J218"/>
      <c r="K218"/>
      <c r="L218"/>
      <c r="M218"/>
      <c r="N218"/>
      <c r="O218"/>
      <c r="P218"/>
      <c r="Q218"/>
    </row>
    <row r="219" spans="1:17" ht="18.75" hidden="1" x14ac:dyDescent="0.4">
      <c r="A219"/>
      <c r="B219" t="s">
        <v>100</v>
      </c>
      <c r="C219"/>
      <c r="D219"/>
      <c r="E219"/>
      <c r="F219"/>
      <c r="G219"/>
      <c r="H219"/>
      <c r="I219"/>
      <c r="J219"/>
      <c r="K219"/>
      <c r="L219"/>
      <c r="M219"/>
      <c r="N219"/>
      <c r="O219"/>
      <c r="P219"/>
      <c r="Q219"/>
    </row>
    <row r="220" spans="1:17" ht="18.75" hidden="1" x14ac:dyDescent="0.4">
      <c r="A220"/>
      <c r="B220" t="s">
        <v>101</v>
      </c>
      <c r="C220"/>
      <c r="D220"/>
      <c r="E220"/>
      <c r="F220"/>
      <c r="G220"/>
      <c r="H220"/>
      <c r="I220"/>
      <c r="J220"/>
      <c r="K220"/>
      <c r="L220"/>
      <c r="M220"/>
      <c r="N220"/>
      <c r="O220"/>
      <c r="P220"/>
      <c r="Q220"/>
    </row>
    <row r="221" spans="1:17" ht="18.75" hidden="1" x14ac:dyDescent="0.4">
      <c r="A221"/>
      <c r="B221" t="s">
        <v>102</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c r="C223"/>
      <c r="D223"/>
      <c r="E223"/>
      <c r="F223"/>
      <c r="G223"/>
      <c r="H223"/>
      <c r="I223"/>
      <c r="J223"/>
      <c r="K223"/>
      <c r="L223"/>
      <c r="M223"/>
      <c r="N223"/>
      <c r="O223"/>
      <c r="P223"/>
      <c r="Q223"/>
    </row>
    <row r="224" spans="1:17" ht="18.75" hidden="1" x14ac:dyDescent="0.4">
      <c r="A224" t="s">
        <v>103</v>
      </c>
      <c r="B224"/>
      <c r="C224"/>
      <c r="D224"/>
      <c r="E224"/>
      <c r="F224"/>
      <c r="G224"/>
      <c r="H224"/>
      <c r="I224"/>
      <c r="J224"/>
      <c r="K224"/>
      <c r="L224"/>
      <c r="M224"/>
      <c r="N224"/>
      <c r="O224"/>
      <c r="P224"/>
      <c r="Q224"/>
    </row>
    <row r="225" spans="1:17" ht="18.75" hidden="1" x14ac:dyDescent="0.4">
      <c r="A225"/>
      <c r="B225" t="s">
        <v>322</v>
      </c>
      <c r="C225"/>
      <c r="D225"/>
      <c r="E225"/>
      <c r="F225"/>
      <c r="G225"/>
      <c r="H225"/>
      <c r="I225"/>
      <c r="J225"/>
      <c r="K225"/>
      <c r="L225"/>
      <c r="M225"/>
      <c r="N225"/>
      <c r="O225"/>
      <c r="P225"/>
      <c r="Q225"/>
    </row>
    <row r="226" spans="1:17" ht="18.75" hidden="1" x14ac:dyDescent="0.4">
      <c r="A226"/>
      <c r="B226" t="s">
        <v>143</v>
      </c>
      <c r="C226"/>
      <c r="D226"/>
      <c r="E226"/>
      <c r="F226"/>
      <c r="G226"/>
      <c r="H226"/>
      <c r="I226"/>
      <c r="J226"/>
      <c r="K226"/>
      <c r="L226"/>
      <c r="M226"/>
      <c r="N226"/>
      <c r="O226"/>
      <c r="P226"/>
      <c r="Q226"/>
    </row>
    <row r="227" spans="1:17" ht="18.75" hidden="1" x14ac:dyDescent="0.4">
      <c r="A227"/>
      <c r="B227" t="s">
        <v>144</v>
      </c>
      <c r="C227"/>
      <c r="D227"/>
      <c r="E227"/>
      <c r="F227"/>
      <c r="G227"/>
      <c r="H227"/>
      <c r="I227"/>
      <c r="J227"/>
      <c r="K227"/>
      <c r="L227"/>
      <c r="M227"/>
      <c r="N227"/>
      <c r="O227"/>
      <c r="P227"/>
      <c r="Q227"/>
    </row>
    <row r="228" spans="1:17" ht="18.75" hidden="1" x14ac:dyDescent="0.4">
      <c r="A228"/>
      <c r="B228" t="s">
        <v>84</v>
      </c>
      <c r="C228"/>
      <c r="D228"/>
      <c r="E228"/>
      <c r="F228"/>
      <c r="G228"/>
      <c r="H228"/>
      <c r="I228"/>
      <c r="J228"/>
      <c r="K228"/>
      <c r="L228"/>
      <c r="M228"/>
      <c r="N228"/>
      <c r="O228"/>
      <c r="P228"/>
      <c r="Q228"/>
    </row>
    <row r="229" spans="1:17" ht="18.75" hidden="1" x14ac:dyDescent="0.4">
      <c r="A229"/>
      <c r="B229" t="s">
        <v>110</v>
      </c>
      <c r="C229"/>
      <c r="D229"/>
      <c r="E229"/>
      <c r="F229"/>
      <c r="G229"/>
      <c r="H229"/>
      <c r="I229"/>
      <c r="J229"/>
      <c r="K229"/>
      <c r="L229"/>
      <c r="M229"/>
      <c r="N229"/>
      <c r="O229"/>
      <c r="P229"/>
      <c r="Q229"/>
    </row>
    <row r="230" spans="1:17" ht="18.75" hidden="1" x14ac:dyDescent="0.4">
      <c r="A230"/>
      <c r="B230" t="s">
        <v>111</v>
      </c>
      <c r="C230"/>
      <c r="D230"/>
      <c r="E230"/>
      <c r="F230"/>
      <c r="G230"/>
      <c r="H230"/>
      <c r="I230"/>
      <c r="J230"/>
      <c r="K230"/>
      <c r="L230"/>
      <c r="M230"/>
      <c r="N230"/>
      <c r="O230"/>
      <c r="P230"/>
      <c r="Q230"/>
    </row>
    <row r="231" spans="1:17" ht="18.75" hidden="1" x14ac:dyDescent="0.4">
      <c r="A231"/>
      <c r="B231" t="s">
        <v>85</v>
      </c>
      <c r="C231"/>
      <c r="D231"/>
      <c r="E231"/>
      <c r="F231"/>
      <c r="G231"/>
      <c r="H231"/>
      <c r="I231"/>
      <c r="J231"/>
      <c r="K231"/>
      <c r="L231"/>
      <c r="M231"/>
      <c r="N231"/>
      <c r="O231"/>
      <c r="P231"/>
      <c r="Q231"/>
    </row>
    <row r="232" spans="1:17" ht="18.75" hidden="1" x14ac:dyDescent="0.4">
      <c r="A232"/>
      <c r="B232" t="s">
        <v>112</v>
      </c>
      <c r="C232"/>
      <c r="D232"/>
      <c r="E232"/>
      <c r="F232"/>
      <c r="G232"/>
      <c r="H232"/>
      <c r="I232"/>
      <c r="J232"/>
      <c r="K232"/>
      <c r="L232"/>
      <c r="M232"/>
      <c r="N232"/>
      <c r="O232"/>
      <c r="P232"/>
      <c r="Q232"/>
    </row>
    <row r="233" spans="1:17" ht="18.75" hidden="1" x14ac:dyDescent="0.4">
      <c r="A233"/>
      <c r="B233" t="s">
        <v>113</v>
      </c>
      <c r="C233"/>
      <c r="D233"/>
      <c r="E233"/>
      <c r="F233"/>
      <c r="G233"/>
      <c r="H233"/>
      <c r="I233"/>
      <c r="J233"/>
      <c r="K233"/>
      <c r="L233"/>
      <c r="M233"/>
      <c r="N233"/>
      <c r="O233"/>
      <c r="P233"/>
      <c r="Q233"/>
    </row>
    <row r="234" spans="1:17" ht="18.75" hidden="1" x14ac:dyDescent="0.4">
      <c r="A234"/>
      <c r="B234" t="s">
        <v>114</v>
      </c>
      <c r="C234"/>
      <c r="D234"/>
      <c r="E234"/>
      <c r="F234"/>
      <c r="G234"/>
      <c r="H234"/>
      <c r="I234"/>
      <c r="J234"/>
      <c r="K234"/>
      <c r="L234"/>
      <c r="M234"/>
      <c r="N234"/>
      <c r="O234"/>
      <c r="P234"/>
      <c r="Q234"/>
    </row>
    <row r="235" spans="1:17" ht="18.75" hidden="1" x14ac:dyDescent="0.4">
      <c r="A235"/>
      <c r="B235" t="s">
        <v>115</v>
      </c>
      <c r="C235"/>
      <c r="D235"/>
      <c r="E235"/>
      <c r="F235"/>
      <c r="G235"/>
      <c r="H235"/>
      <c r="I235"/>
      <c r="J235"/>
      <c r="K235"/>
      <c r="L235"/>
      <c r="M235"/>
      <c r="N235"/>
      <c r="O235"/>
      <c r="P235"/>
      <c r="Q235"/>
    </row>
    <row r="236" spans="1:17" ht="18.75" hidden="1" x14ac:dyDescent="0.4">
      <c r="A236"/>
      <c r="B236" t="s">
        <v>106</v>
      </c>
      <c r="C236"/>
      <c r="D236"/>
      <c r="E236"/>
      <c r="F236"/>
      <c r="G236"/>
      <c r="H236"/>
      <c r="I236"/>
      <c r="J236"/>
      <c r="K236"/>
      <c r="L236"/>
      <c r="M236"/>
      <c r="N236"/>
      <c r="O236"/>
      <c r="P236"/>
      <c r="Q236"/>
    </row>
    <row r="237" spans="1:17" ht="18.75" hidden="1" x14ac:dyDescent="0.4">
      <c r="A237"/>
      <c r="B237"/>
      <c r="C237"/>
      <c r="D237"/>
      <c r="E237"/>
      <c r="F237"/>
      <c r="G237"/>
      <c r="H237"/>
      <c r="I237"/>
      <c r="J237"/>
      <c r="K237"/>
      <c r="L237"/>
      <c r="M237"/>
      <c r="N237"/>
      <c r="O237"/>
      <c r="P237"/>
      <c r="Q237"/>
    </row>
    <row r="238" spans="1:17" ht="18.75" hidden="1" x14ac:dyDescent="0.4">
      <c r="A238"/>
      <c r="B238" t="s">
        <v>321</v>
      </c>
      <c r="C238"/>
      <c r="D238"/>
      <c r="E238"/>
      <c r="F238"/>
      <c r="G238"/>
      <c r="H238"/>
      <c r="I238"/>
      <c r="J238"/>
      <c r="K238"/>
      <c r="L238"/>
      <c r="M238"/>
      <c r="N238"/>
      <c r="O238"/>
      <c r="P238"/>
      <c r="Q238"/>
    </row>
    <row r="239" spans="1:17" ht="18.75" hidden="1" x14ac:dyDescent="0.4">
      <c r="A239"/>
      <c r="B239" t="s">
        <v>145</v>
      </c>
      <c r="C239"/>
      <c r="D239"/>
      <c r="E239"/>
      <c r="F239"/>
      <c r="G239"/>
      <c r="H239"/>
      <c r="I239"/>
      <c r="J239"/>
      <c r="K239"/>
      <c r="L239"/>
      <c r="M239"/>
      <c r="N239"/>
      <c r="O239"/>
      <c r="P239"/>
      <c r="Q239"/>
    </row>
    <row r="240" spans="1:17" ht="18.75" hidden="1" x14ac:dyDescent="0.4">
      <c r="A240"/>
      <c r="B240" t="s">
        <v>108</v>
      </c>
      <c r="C240"/>
      <c r="D240"/>
      <c r="E240"/>
      <c r="F240"/>
      <c r="G240"/>
      <c r="H240"/>
      <c r="I240"/>
      <c r="J240"/>
      <c r="K240"/>
      <c r="L240"/>
      <c r="M240"/>
      <c r="N240"/>
      <c r="O240"/>
      <c r="P240"/>
      <c r="Q240"/>
    </row>
    <row r="241" spans="1:17" ht="18.75" hidden="1" x14ac:dyDescent="0.4">
      <c r="A241"/>
      <c r="B241" t="s">
        <v>116</v>
      </c>
      <c r="C241"/>
      <c r="D241"/>
      <c r="E241"/>
      <c r="F241"/>
      <c r="G241"/>
      <c r="H241"/>
      <c r="I241"/>
      <c r="J241"/>
      <c r="K241"/>
      <c r="L241"/>
      <c r="M241"/>
      <c r="N241"/>
      <c r="O241"/>
      <c r="P241"/>
      <c r="Q241"/>
    </row>
    <row r="242" spans="1:17" ht="18.75" hidden="1" x14ac:dyDescent="0.4">
      <c r="A242"/>
      <c r="B242" t="s">
        <v>117</v>
      </c>
      <c r="C242"/>
      <c r="D242"/>
      <c r="E242"/>
      <c r="F242"/>
      <c r="G242"/>
      <c r="H242"/>
      <c r="I242"/>
      <c r="J242"/>
      <c r="K242"/>
      <c r="L242"/>
      <c r="M242"/>
      <c r="N242"/>
      <c r="O242"/>
      <c r="P242"/>
      <c r="Q242"/>
    </row>
    <row r="243" spans="1:17" ht="18.75" hidden="1" x14ac:dyDescent="0.4">
      <c r="A243"/>
      <c r="B243" t="s">
        <v>118</v>
      </c>
      <c r="C243"/>
      <c r="D243"/>
      <c r="E243"/>
      <c r="F243"/>
      <c r="G243"/>
      <c r="H243"/>
      <c r="I243"/>
      <c r="J243"/>
      <c r="K243"/>
      <c r="L243"/>
      <c r="M243"/>
      <c r="N243"/>
      <c r="O243"/>
      <c r="P243"/>
      <c r="Q243"/>
    </row>
    <row r="244" spans="1:17" ht="18.75" hidden="1" x14ac:dyDescent="0.4">
      <c r="A244"/>
      <c r="B244" t="s">
        <v>107</v>
      </c>
      <c r="C244"/>
      <c r="D244"/>
      <c r="E244"/>
      <c r="F244"/>
      <c r="G244"/>
      <c r="H244"/>
      <c r="I244"/>
      <c r="J244"/>
      <c r="K244"/>
      <c r="L244"/>
      <c r="M244"/>
      <c r="N244"/>
      <c r="O244"/>
      <c r="P244"/>
      <c r="Q244"/>
    </row>
    <row r="245" spans="1:17" ht="18.75" hidden="1" x14ac:dyDescent="0.4">
      <c r="A245"/>
      <c r="B245" t="s">
        <v>119</v>
      </c>
      <c r="C245"/>
      <c r="D245"/>
      <c r="E245"/>
      <c r="F245"/>
      <c r="G245"/>
      <c r="H245"/>
      <c r="I245"/>
      <c r="J245"/>
      <c r="K245"/>
      <c r="L245"/>
      <c r="M245"/>
      <c r="N245"/>
      <c r="O245"/>
      <c r="P245"/>
      <c r="Q245"/>
    </row>
    <row r="246" spans="1:17" ht="18.75" hidden="1" x14ac:dyDescent="0.4">
      <c r="A246"/>
      <c r="B246" t="s">
        <v>120</v>
      </c>
      <c r="C246"/>
      <c r="D246"/>
      <c r="E246"/>
      <c r="F246"/>
      <c r="G246"/>
      <c r="H246"/>
      <c r="I246"/>
      <c r="J246"/>
      <c r="K246"/>
      <c r="L246"/>
      <c r="M246"/>
      <c r="N246"/>
      <c r="O246"/>
      <c r="P246"/>
      <c r="Q246"/>
    </row>
    <row r="247" spans="1:17" ht="18.75" hidden="1" x14ac:dyDescent="0.4">
      <c r="A247"/>
      <c r="B247" t="s">
        <v>109</v>
      </c>
      <c r="C247"/>
      <c r="D247"/>
      <c r="E247"/>
      <c r="F247"/>
      <c r="G247"/>
      <c r="H247"/>
      <c r="I247"/>
      <c r="J247"/>
      <c r="K247"/>
      <c r="L247"/>
      <c r="M247"/>
      <c r="N247"/>
      <c r="O247"/>
      <c r="P247"/>
      <c r="Q247"/>
    </row>
    <row r="248" spans="1:17" ht="18.75" hidden="1" x14ac:dyDescent="0.4">
      <c r="A248"/>
      <c r="B248" t="s">
        <v>121</v>
      </c>
      <c r="C248"/>
      <c r="D248"/>
      <c r="E248"/>
      <c r="F248"/>
      <c r="G248"/>
      <c r="H248"/>
      <c r="I248"/>
      <c r="J248"/>
      <c r="K248"/>
      <c r="L248"/>
      <c r="M248"/>
      <c r="N248"/>
      <c r="O248"/>
      <c r="P248"/>
      <c r="Q248"/>
    </row>
    <row r="249" spans="1:17" ht="18.75" hidden="1" x14ac:dyDescent="0.4">
      <c r="A249"/>
      <c r="B249" t="s">
        <v>146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c r="C251"/>
      <c r="D251"/>
      <c r="E251"/>
      <c r="F251"/>
      <c r="G251"/>
      <c r="H251"/>
      <c r="I251"/>
      <c r="J251"/>
      <c r="K251"/>
      <c r="L251"/>
      <c r="M251"/>
      <c r="N251"/>
      <c r="O251"/>
      <c r="P251"/>
      <c r="Q251"/>
    </row>
    <row r="252" spans="1:17" ht="18.75" hidden="1" x14ac:dyDescent="0.4">
      <c r="A252" t="s">
        <v>104</v>
      </c>
      <c r="B252"/>
      <c r="C252"/>
      <c r="D252"/>
      <c r="E252"/>
      <c r="F252"/>
      <c r="G252"/>
      <c r="H252"/>
      <c r="I252"/>
      <c r="J252"/>
      <c r="K252"/>
      <c r="L252"/>
      <c r="M252"/>
      <c r="N252"/>
      <c r="O252"/>
      <c r="P252"/>
      <c r="Q252"/>
    </row>
    <row r="253" spans="1:17" ht="18.75" hidden="1" x14ac:dyDescent="0.4">
      <c r="A253"/>
      <c r="B253" t="s">
        <v>322</v>
      </c>
      <c r="C253"/>
      <c r="D253"/>
      <c r="E253"/>
      <c r="F253"/>
      <c r="G253"/>
      <c r="H253"/>
      <c r="I253"/>
      <c r="J253"/>
      <c r="K253"/>
      <c r="L253"/>
      <c r="M253"/>
      <c r="N253"/>
      <c r="O253"/>
      <c r="P253"/>
      <c r="Q253"/>
    </row>
    <row r="254" spans="1:17" ht="18.75" hidden="1" x14ac:dyDescent="0.4">
      <c r="A254"/>
      <c r="B254" t="s">
        <v>147</v>
      </c>
      <c r="C254"/>
      <c r="D254"/>
      <c r="E254"/>
      <c r="F254"/>
      <c r="G254"/>
      <c r="H254"/>
      <c r="I254"/>
      <c r="J254"/>
      <c r="K254"/>
      <c r="L254"/>
      <c r="M254"/>
      <c r="N254"/>
      <c r="O254"/>
      <c r="P254"/>
      <c r="Q254"/>
    </row>
    <row r="255" spans="1:17" ht="18.75" hidden="1" x14ac:dyDescent="0.4">
      <c r="A255"/>
      <c r="B255" t="s">
        <v>148</v>
      </c>
      <c r="C255"/>
      <c r="D255"/>
      <c r="E255"/>
      <c r="F255"/>
      <c r="G255"/>
      <c r="H255"/>
      <c r="I255"/>
      <c r="J255"/>
      <c r="K255"/>
      <c r="L255"/>
      <c r="M255"/>
      <c r="N255"/>
      <c r="O255"/>
      <c r="P255"/>
      <c r="Q255"/>
    </row>
    <row r="256" spans="1:17" ht="18.75" hidden="1" x14ac:dyDescent="0.4">
      <c r="A256"/>
      <c r="B256" t="s">
        <v>126</v>
      </c>
      <c r="C256"/>
      <c r="D256"/>
      <c r="E256"/>
      <c r="F256"/>
      <c r="G256"/>
      <c r="H256"/>
      <c r="I256"/>
      <c r="J256"/>
      <c r="K256"/>
      <c r="L256"/>
      <c r="M256"/>
      <c r="N256"/>
      <c r="O256"/>
      <c r="P256"/>
      <c r="Q256"/>
    </row>
    <row r="257" spans="1:17" ht="18.75" hidden="1" x14ac:dyDescent="0.4">
      <c r="A257"/>
      <c r="B257" t="s">
        <v>127</v>
      </c>
      <c r="C257"/>
      <c r="D257"/>
      <c r="E257"/>
      <c r="F257"/>
      <c r="G257"/>
      <c r="H257"/>
      <c r="I257"/>
      <c r="J257"/>
      <c r="K257"/>
      <c r="L257"/>
      <c r="M257"/>
      <c r="N257"/>
      <c r="O257"/>
      <c r="P257"/>
      <c r="Q257"/>
    </row>
    <row r="258" spans="1:17" ht="18.75" hidden="1" x14ac:dyDescent="0.4">
      <c r="A258"/>
      <c r="B258" t="s">
        <v>107</v>
      </c>
      <c r="C258"/>
      <c r="D258"/>
      <c r="E258"/>
      <c r="F258"/>
      <c r="G258"/>
      <c r="H258"/>
      <c r="I258"/>
      <c r="J258"/>
      <c r="K258"/>
      <c r="L258"/>
      <c r="M258"/>
      <c r="N258"/>
      <c r="O258"/>
      <c r="P258"/>
      <c r="Q258"/>
    </row>
    <row r="259" spans="1:17" ht="18.75" hidden="1" x14ac:dyDescent="0.4">
      <c r="A259"/>
      <c r="B259" t="s">
        <v>128</v>
      </c>
      <c r="C259"/>
      <c r="D259"/>
      <c r="E259"/>
      <c r="F259"/>
      <c r="G259"/>
      <c r="H259"/>
      <c r="I259"/>
      <c r="J259"/>
      <c r="K259"/>
      <c r="L259"/>
      <c r="M259"/>
      <c r="N259"/>
      <c r="O259"/>
      <c r="P259"/>
      <c r="Q259"/>
    </row>
    <row r="260" spans="1:17" ht="18.75" hidden="1" x14ac:dyDescent="0.4">
      <c r="A260"/>
      <c r="B260" t="s">
        <v>129</v>
      </c>
      <c r="C260"/>
      <c r="D260"/>
      <c r="E260"/>
      <c r="F260"/>
      <c r="G260"/>
      <c r="H260"/>
      <c r="I260"/>
      <c r="J260"/>
      <c r="K260"/>
      <c r="L260"/>
      <c r="M260"/>
      <c r="N260"/>
      <c r="O260"/>
      <c r="P260"/>
      <c r="Q260"/>
    </row>
    <row r="261" spans="1:17" ht="18.75" hidden="1" x14ac:dyDescent="0.4">
      <c r="A261"/>
      <c r="B261" t="s">
        <v>149</v>
      </c>
      <c r="C261"/>
      <c r="D261"/>
      <c r="E261"/>
      <c r="F261"/>
      <c r="G261"/>
      <c r="H261"/>
      <c r="I261"/>
      <c r="J261"/>
      <c r="K261"/>
      <c r="L261"/>
      <c r="M261"/>
      <c r="N261"/>
      <c r="O261"/>
      <c r="P261"/>
      <c r="Q261"/>
    </row>
    <row r="262" spans="1:17" ht="18.75" hidden="1" x14ac:dyDescent="0.4">
      <c r="A262"/>
      <c r="B262" t="s">
        <v>130</v>
      </c>
      <c r="C262"/>
      <c r="D262"/>
      <c r="E262"/>
      <c r="F262"/>
      <c r="G262"/>
      <c r="H262"/>
      <c r="I262"/>
      <c r="J262"/>
      <c r="K262"/>
      <c r="L262"/>
      <c r="M262"/>
      <c r="N262"/>
      <c r="O262"/>
      <c r="P262"/>
      <c r="Q262"/>
    </row>
    <row r="263" spans="1:17" ht="18.75" hidden="1" x14ac:dyDescent="0.4">
      <c r="A263"/>
      <c r="B263" t="s">
        <v>123</v>
      </c>
      <c r="C263"/>
      <c r="D263"/>
      <c r="E263"/>
      <c r="F263"/>
      <c r="G263"/>
      <c r="H263"/>
      <c r="I263"/>
      <c r="J263"/>
      <c r="K263"/>
      <c r="L263"/>
      <c r="M263"/>
      <c r="N263"/>
      <c r="O263"/>
      <c r="P263"/>
      <c r="Q263"/>
    </row>
    <row r="264" spans="1:17" ht="18.75" hidden="1" x14ac:dyDescent="0.4">
      <c r="A264"/>
      <c r="B264" t="s">
        <v>131</v>
      </c>
      <c r="C264"/>
      <c r="D264"/>
      <c r="E264"/>
      <c r="F264"/>
      <c r="G264"/>
      <c r="H264"/>
      <c r="I264"/>
      <c r="J264"/>
      <c r="K264"/>
      <c r="L264"/>
      <c r="M264"/>
      <c r="N264"/>
      <c r="O264"/>
      <c r="P264"/>
      <c r="Q264"/>
    </row>
    <row r="265" spans="1:17" ht="18.75" hidden="1" x14ac:dyDescent="0.4">
      <c r="A265"/>
      <c r="B265" t="s">
        <v>132</v>
      </c>
      <c r="C265"/>
      <c r="D265"/>
      <c r="E265"/>
      <c r="F265"/>
      <c r="G265"/>
      <c r="H265"/>
      <c r="I265"/>
      <c r="J265"/>
      <c r="K265"/>
      <c r="L265"/>
      <c r="M265"/>
      <c r="N265"/>
      <c r="O265"/>
      <c r="P265"/>
      <c r="Q265"/>
    </row>
    <row r="266" spans="1:17" ht="18.75" hidden="1" x14ac:dyDescent="0.4">
      <c r="A266"/>
      <c r="B266" t="s">
        <v>133</v>
      </c>
      <c r="C266"/>
      <c r="D266"/>
      <c r="E266"/>
      <c r="F266"/>
      <c r="G266"/>
      <c r="H266"/>
      <c r="I266"/>
      <c r="J266"/>
      <c r="K266"/>
      <c r="L266"/>
      <c r="M266"/>
      <c r="N266"/>
      <c r="O266"/>
      <c r="P266"/>
      <c r="Q266"/>
    </row>
    <row r="267" spans="1:17" ht="18.75" hidden="1" x14ac:dyDescent="0.4">
      <c r="A267"/>
      <c r="B267" t="s">
        <v>134</v>
      </c>
      <c r="C267"/>
      <c r="D267"/>
      <c r="E267"/>
      <c r="F267"/>
      <c r="G267"/>
      <c r="H267"/>
      <c r="I267"/>
      <c r="J267"/>
      <c r="K267"/>
      <c r="L267"/>
      <c r="M267"/>
      <c r="N267"/>
      <c r="O267"/>
      <c r="P267"/>
      <c r="Q267"/>
    </row>
    <row r="268" spans="1:17" ht="18.75" hidden="1" x14ac:dyDescent="0.4">
      <c r="A268"/>
      <c r="B268"/>
      <c r="C268"/>
      <c r="D268"/>
      <c r="E268"/>
      <c r="F268"/>
      <c r="G268"/>
      <c r="H268"/>
      <c r="I268"/>
      <c r="J268"/>
      <c r="K268"/>
      <c r="L268"/>
      <c r="M268"/>
      <c r="N268"/>
      <c r="O268"/>
      <c r="P268"/>
      <c r="Q268"/>
    </row>
    <row r="269" spans="1:17" ht="18.75" hidden="1" x14ac:dyDescent="0.4">
      <c r="A269"/>
      <c r="B269" t="s">
        <v>321</v>
      </c>
      <c r="C269"/>
      <c r="D269"/>
      <c r="E269"/>
      <c r="F269"/>
      <c r="G269"/>
      <c r="H269"/>
      <c r="I269"/>
      <c r="J269"/>
      <c r="K269"/>
      <c r="L269"/>
      <c r="M269"/>
      <c r="N269"/>
      <c r="O269"/>
      <c r="P269"/>
      <c r="Q269"/>
    </row>
    <row r="270" spans="1:17" ht="18.75" hidden="1" x14ac:dyDescent="0.4">
      <c r="A270"/>
      <c r="B270" t="s">
        <v>135</v>
      </c>
      <c r="C270"/>
      <c r="D270"/>
      <c r="E270"/>
      <c r="F270"/>
      <c r="G270"/>
      <c r="H270"/>
      <c r="I270"/>
      <c r="J270"/>
      <c r="K270"/>
      <c r="L270"/>
      <c r="M270"/>
      <c r="N270"/>
      <c r="O270"/>
      <c r="P270"/>
      <c r="Q270"/>
    </row>
    <row r="271" spans="1:17" ht="18.75" hidden="1" x14ac:dyDescent="0.4">
      <c r="A271"/>
      <c r="B271" t="s">
        <v>124</v>
      </c>
      <c r="C271"/>
      <c r="D271"/>
      <c r="E271"/>
      <c r="F271"/>
      <c r="G271"/>
      <c r="H271"/>
      <c r="I271"/>
      <c r="J271"/>
      <c r="K271"/>
      <c r="L271"/>
      <c r="M271"/>
      <c r="N271"/>
      <c r="O271"/>
      <c r="P271"/>
      <c r="Q271"/>
    </row>
    <row r="272" spans="1:17" ht="18.75" hidden="1" x14ac:dyDescent="0.4">
      <c r="A272"/>
      <c r="B272" t="s">
        <v>136</v>
      </c>
      <c r="C272"/>
      <c r="D272"/>
      <c r="E272"/>
      <c r="F272"/>
      <c r="G272"/>
      <c r="H272"/>
      <c r="I272"/>
      <c r="J272"/>
      <c r="K272"/>
      <c r="L272"/>
      <c r="M272"/>
      <c r="N272"/>
      <c r="O272"/>
      <c r="P272"/>
      <c r="Q272"/>
    </row>
    <row r="273" spans="1:17" ht="18.75" hidden="1" x14ac:dyDescent="0.4">
      <c r="A273"/>
      <c r="B273" t="s">
        <v>137</v>
      </c>
      <c r="C273"/>
      <c r="D273"/>
      <c r="E273"/>
      <c r="F273"/>
      <c r="G273"/>
      <c r="H273"/>
      <c r="I273"/>
      <c r="J273"/>
      <c r="K273"/>
      <c r="L273"/>
      <c r="M273"/>
      <c r="N273"/>
      <c r="O273"/>
      <c r="P273"/>
      <c r="Q273"/>
    </row>
    <row r="274" spans="1:17" ht="18.75" hidden="1" x14ac:dyDescent="0.4">
      <c r="A274"/>
      <c r="B274" t="s">
        <v>107</v>
      </c>
      <c r="C274"/>
      <c r="D274"/>
      <c r="E274"/>
      <c r="F274"/>
      <c r="G274"/>
      <c r="H274"/>
      <c r="I274"/>
      <c r="J274"/>
      <c r="K274"/>
      <c r="L274"/>
      <c r="M274"/>
      <c r="N274"/>
      <c r="O274"/>
      <c r="P274"/>
      <c r="Q274"/>
    </row>
    <row r="275" spans="1:17" ht="18.75" hidden="1" x14ac:dyDescent="0.4">
      <c r="A275"/>
      <c r="B275" t="s">
        <v>138</v>
      </c>
      <c r="C275"/>
      <c r="D275"/>
      <c r="E275"/>
      <c r="F275"/>
      <c r="G275"/>
      <c r="H275"/>
      <c r="I275"/>
      <c r="J275"/>
      <c r="K275"/>
      <c r="L275"/>
      <c r="M275"/>
      <c r="N275"/>
      <c r="O275"/>
      <c r="P275"/>
      <c r="Q275"/>
    </row>
    <row r="276" spans="1:17" ht="18.75" hidden="1" x14ac:dyDescent="0.4">
      <c r="A276"/>
      <c r="B276" t="s">
        <v>139</v>
      </c>
      <c r="C276"/>
      <c r="D276"/>
      <c r="E276"/>
      <c r="F276"/>
      <c r="G276"/>
      <c r="H276"/>
      <c r="I276"/>
      <c r="J276"/>
      <c r="K276"/>
      <c r="L276"/>
      <c r="M276"/>
      <c r="N276"/>
      <c r="O276"/>
      <c r="P276"/>
      <c r="Q276"/>
    </row>
    <row r="277" spans="1:17" ht="18.75" hidden="1" x14ac:dyDescent="0.4">
      <c r="A277"/>
      <c r="B277" t="s">
        <v>140</v>
      </c>
      <c r="C277"/>
      <c r="D277"/>
      <c r="E277"/>
      <c r="F277"/>
      <c r="G277"/>
      <c r="H277"/>
      <c r="I277"/>
      <c r="J277"/>
      <c r="K277"/>
      <c r="L277"/>
      <c r="M277"/>
      <c r="N277"/>
      <c r="O277"/>
      <c r="P277"/>
      <c r="Q277"/>
    </row>
    <row r="278" spans="1:17" ht="18.75" hidden="1" x14ac:dyDescent="0.4">
      <c r="A278"/>
      <c r="B278" t="s">
        <v>125</v>
      </c>
      <c r="C278"/>
      <c r="D278"/>
      <c r="E278"/>
      <c r="F278"/>
      <c r="G278"/>
      <c r="H278"/>
      <c r="I278"/>
      <c r="J278"/>
      <c r="K278"/>
      <c r="L278"/>
      <c r="M278"/>
      <c r="N278"/>
      <c r="O278"/>
      <c r="P278"/>
      <c r="Q278"/>
    </row>
    <row r="279" spans="1:17" ht="18.75" hidden="1" x14ac:dyDescent="0.4">
      <c r="A279"/>
      <c r="B279" t="s">
        <v>141</v>
      </c>
      <c r="C279"/>
      <c r="D279"/>
      <c r="E279"/>
      <c r="F279"/>
      <c r="G279"/>
      <c r="H279"/>
      <c r="I279"/>
      <c r="J279"/>
      <c r="K279"/>
      <c r="L279"/>
      <c r="M279"/>
      <c r="N279"/>
      <c r="O279"/>
      <c r="P279"/>
      <c r="Q279"/>
    </row>
    <row r="280" spans="1:17" ht="18.75" hidden="1" x14ac:dyDescent="0.4">
      <c r="A280"/>
      <c r="B280"/>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t="s">
        <v>142</v>
      </c>
      <c r="B282"/>
      <c r="C282"/>
      <c r="D282"/>
      <c r="E282"/>
      <c r="F282"/>
      <c r="G282"/>
      <c r="H282"/>
      <c r="I282"/>
      <c r="J282"/>
      <c r="K282"/>
      <c r="L282"/>
      <c r="M282"/>
      <c r="N282"/>
      <c r="O282"/>
      <c r="P282"/>
      <c r="Q282"/>
    </row>
    <row r="283" spans="1:17" ht="18.75" hidden="1" x14ac:dyDescent="0.4">
      <c r="A283" t="s">
        <v>150</v>
      </c>
      <c r="B283"/>
      <c r="C283"/>
      <c r="D283"/>
      <c r="E283"/>
      <c r="F283"/>
      <c r="G283"/>
      <c r="H283"/>
      <c r="I283"/>
      <c r="J283"/>
      <c r="K283"/>
      <c r="L283"/>
      <c r="M283"/>
      <c r="N283"/>
      <c r="O283"/>
      <c r="P283"/>
      <c r="Q283"/>
    </row>
    <row r="284" spans="1:17" ht="18.75" hidden="1" x14ac:dyDescent="0.4">
      <c r="A284"/>
      <c r="B284" t="s">
        <v>322</v>
      </c>
      <c r="C284"/>
      <c r="D284"/>
      <c r="E284"/>
      <c r="F284"/>
      <c r="G284"/>
      <c r="H284"/>
      <c r="I284"/>
      <c r="J284"/>
      <c r="K284"/>
      <c r="L284"/>
      <c r="M284"/>
      <c r="N284"/>
      <c r="O284"/>
      <c r="P284"/>
      <c r="Q284"/>
    </row>
    <row r="285" spans="1:17" ht="18.75" hidden="1" x14ac:dyDescent="0.4">
      <c r="A285"/>
      <c r="B285" t="s">
        <v>151</v>
      </c>
      <c r="C285"/>
      <c r="D285"/>
      <c r="E285"/>
      <c r="F285"/>
      <c r="G285"/>
      <c r="H285"/>
      <c r="I285"/>
      <c r="J285"/>
      <c r="K285"/>
      <c r="L285"/>
      <c r="M285"/>
      <c r="N285"/>
      <c r="O285"/>
      <c r="P285"/>
      <c r="Q285"/>
    </row>
    <row r="286" spans="1:17" ht="18.75" hidden="1" x14ac:dyDescent="0.4">
      <c r="A286"/>
      <c r="B286" t="s">
        <v>177</v>
      </c>
      <c r="C286"/>
      <c r="D286"/>
      <c r="E286"/>
      <c r="F286"/>
      <c r="G286"/>
      <c r="H286"/>
      <c r="I286"/>
      <c r="J286"/>
      <c r="K286"/>
      <c r="L286"/>
      <c r="M286"/>
      <c r="N286"/>
      <c r="O286"/>
      <c r="P286"/>
      <c r="Q286"/>
    </row>
    <row r="287" spans="1:17" ht="18.75" hidden="1" x14ac:dyDescent="0.4">
      <c r="A287"/>
      <c r="B287" t="s">
        <v>152</v>
      </c>
      <c r="C287"/>
      <c r="D287"/>
      <c r="E287"/>
      <c r="F287"/>
      <c r="G287"/>
      <c r="H287"/>
      <c r="I287"/>
      <c r="J287"/>
      <c r="K287"/>
      <c r="L287"/>
      <c r="M287"/>
      <c r="N287"/>
      <c r="O287"/>
      <c r="P287"/>
      <c r="Q287"/>
    </row>
    <row r="288" spans="1:17" ht="18.75" hidden="1" x14ac:dyDescent="0.4">
      <c r="A288"/>
      <c r="B288" t="s">
        <v>153</v>
      </c>
      <c r="C288"/>
      <c r="D288"/>
      <c r="E288"/>
      <c r="F288"/>
      <c r="G288"/>
      <c r="H288"/>
      <c r="I288"/>
      <c r="J288"/>
      <c r="K288"/>
      <c r="L288"/>
      <c r="M288"/>
      <c r="N288"/>
      <c r="O288"/>
      <c r="P288"/>
      <c r="Q288"/>
    </row>
    <row r="289" spans="1:17" ht="18.75" hidden="1" x14ac:dyDescent="0.4">
      <c r="A289"/>
      <c r="B289" t="s">
        <v>154</v>
      </c>
      <c r="C289"/>
      <c r="D289"/>
      <c r="E289"/>
      <c r="F289"/>
      <c r="G289"/>
      <c r="H289"/>
      <c r="I289"/>
      <c r="J289"/>
      <c r="K289"/>
      <c r="L289"/>
      <c r="M289"/>
      <c r="N289"/>
      <c r="O289"/>
      <c r="P289"/>
      <c r="Q289"/>
    </row>
    <row r="290" spans="1:17" ht="18.75" hidden="1" x14ac:dyDescent="0.4">
      <c r="A290"/>
      <c r="B290" t="s">
        <v>178</v>
      </c>
      <c r="C290"/>
      <c r="D290"/>
      <c r="E290"/>
      <c r="F290"/>
      <c r="G290"/>
      <c r="H290"/>
      <c r="I290"/>
      <c r="J290"/>
      <c r="K290"/>
      <c r="L290"/>
      <c r="M290"/>
      <c r="N290"/>
      <c r="O290"/>
      <c r="P290"/>
      <c r="Q290"/>
    </row>
    <row r="291" spans="1:17" ht="18.75" hidden="1" x14ac:dyDescent="0.4">
      <c r="A291"/>
      <c r="B291" t="s">
        <v>84</v>
      </c>
      <c r="C291"/>
      <c r="D291"/>
      <c r="E291"/>
      <c r="F291"/>
      <c r="G291"/>
      <c r="H291"/>
      <c r="I291"/>
      <c r="J291"/>
      <c r="K291"/>
      <c r="L291"/>
      <c r="M291"/>
      <c r="N291"/>
      <c r="O291"/>
      <c r="P291"/>
      <c r="Q291"/>
    </row>
    <row r="292" spans="1:17" ht="18.75" hidden="1" x14ac:dyDescent="0.4">
      <c r="A292"/>
      <c r="B292" t="s">
        <v>179</v>
      </c>
      <c r="C292"/>
      <c r="D292"/>
      <c r="E292"/>
      <c r="F292"/>
      <c r="G292"/>
      <c r="H292"/>
      <c r="I292"/>
      <c r="J292"/>
      <c r="K292"/>
      <c r="L292"/>
      <c r="M292"/>
      <c r="N292"/>
      <c r="O292"/>
      <c r="P292"/>
      <c r="Q292"/>
    </row>
    <row r="293" spans="1:17" ht="18.75" hidden="1" x14ac:dyDescent="0.4">
      <c r="A293"/>
      <c r="B293" t="s">
        <v>180</v>
      </c>
      <c r="C293"/>
      <c r="D293"/>
      <c r="E293"/>
      <c r="F293"/>
      <c r="G293"/>
      <c r="H293"/>
      <c r="I293"/>
      <c r="J293"/>
      <c r="K293"/>
      <c r="L293"/>
      <c r="M293"/>
      <c r="N293"/>
      <c r="O293"/>
      <c r="P293"/>
      <c r="Q293"/>
    </row>
    <row r="294" spans="1:17" ht="18.75" hidden="1" x14ac:dyDescent="0.4">
      <c r="A294"/>
      <c r="B294" t="s">
        <v>155</v>
      </c>
      <c r="C294"/>
      <c r="D294"/>
      <c r="E294"/>
      <c r="F294"/>
      <c r="G294"/>
      <c r="H294"/>
      <c r="I294"/>
      <c r="J294"/>
      <c r="K294"/>
      <c r="L294"/>
      <c r="M294"/>
      <c r="N294"/>
      <c r="O294"/>
      <c r="P294"/>
      <c r="Q294"/>
    </row>
    <row r="295" spans="1:17" ht="18.75" hidden="1" x14ac:dyDescent="0.4">
      <c r="A295"/>
      <c r="B295" t="s">
        <v>156</v>
      </c>
      <c r="C295"/>
      <c r="D295"/>
      <c r="E295"/>
      <c r="F295"/>
      <c r="G295"/>
      <c r="H295"/>
      <c r="I295"/>
      <c r="J295"/>
      <c r="K295"/>
      <c r="L295"/>
      <c r="M295"/>
      <c r="N295"/>
      <c r="O295"/>
      <c r="P295"/>
      <c r="Q295"/>
    </row>
    <row r="296" spans="1:17" ht="18.75" hidden="1" x14ac:dyDescent="0.4">
      <c r="A296"/>
      <c r="B296" t="s">
        <v>157</v>
      </c>
      <c r="C296"/>
      <c r="D296"/>
      <c r="E296"/>
      <c r="F296"/>
      <c r="G296"/>
      <c r="H296"/>
      <c r="I296"/>
      <c r="J296"/>
      <c r="K296"/>
      <c r="L296"/>
      <c r="M296"/>
      <c r="N296"/>
      <c r="O296"/>
      <c r="P296"/>
      <c r="Q296"/>
    </row>
    <row r="297" spans="1:17" ht="18.75" hidden="1" x14ac:dyDescent="0.4">
      <c r="A297"/>
      <c r="B297" t="s">
        <v>181</v>
      </c>
      <c r="C297"/>
      <c r="D297"/>
      <c r="E297"/>
      <c r="F297"/>
      <c r="G297"/>
      <c r="H297"/>
      <c r="I297"/>
      <c r="J297"/>
      <c r="K297"/>
      <c r="L297"/>
      <c r="M297"/>
      <c r="N297"/>
      <c r="O297"/>
      <c r="P297"/>
      <c r="Q297"/>
    </row>
    <row r="298" spans="1:17" ht="18.75" hidden="1" x14ac:dyDescent="0.4">
      <c r="A298"/>
      <c r="B298" t="s">
        <v>158</v>
      </c>
      <c r="C298"/>
      <c r="D298"/>
      <c r="E298"/>
      <c r="F298"/>
      <c r="G298"/>
      <c r="H298"/>
      <c r="I298"/>
      <c r="J298"/>
      <c r="K298"/>
      <c r="L298"/>
      <c r="M298"/>
      <c r="N298"/>
      <c r="O298"/>
      <c r="P298"/>
      <c r="Q298"/>
    </row>
    <row r="299" spans="1:17" ht="18.75" hidden="1" x14ac:dyDescent="0.4">
      <c r="A299"/>
      <c r="B299" t="s">
        <v>182</v>
      </c>
      <c r="C299"/>
      <c r="D299"/>
      <c r="E299"/>
      <c r="F299"/>
      <c r="G299"/>
      <c r="H299"/>
      <c r="I299"/>
      <c r="J299"/>
      <c r="K299"/>
      <c r="L299"/>
      <c r="M299"/>
      <c r="N299"/>
      <c r="O299"/>
      <c r="P299"/>
      <c r="Q299"/>
    </row>
    <row r="300" spans="1:17" ht="18.75" hidden="1" x14ac:dyDescent="0.4">
      <c r="A300"/>
      <c r="B300" t="s">
        <v>183</v>
      </c>
      <c r="C300"/>
      <c r="D300"/>
      <c r="E300"/>
      <c r="F300"/>
      <c r="G300"/>
      <c r="H300"/>
      <c r="I300"/>
      <c r="J300"/>
      <c r="K300"/>
      <c r="L300"/>
      <c r="M300"/>
      <c r="N300"/>
      <c r="O300"/>
      <c r="P300"/>
      <c r="Q300"/>
    </row>
    <row r="301" spans="1:17" ht="18.75" hidden="1" x14ac:dyDescent="0.4">
      <c r="A301"/>
      <c r="B301" t="s">
        <v>159</v>
      </c>
      <c r="C301"/>
      <c r="D301"/>
      <c r="E301"/>
      <c r="F301"/>
      <c r="G301"/>
      <c r="H301"/>
      <c r="I301"/>
      <c r="J301"/>
      <c r="K301"/>
      <c r="L301"/>
      <c r="M301"/>
      <c r="N301"/>
      <c r="O301"/>
      <c r="P301"/>
      <c r="Q301"/>
    </row>
    <row r="302" spans="1:17" ht="18.75" hidden="1" x14ac:dyDescent="0.4">
      <c r="A302"/>
      <c r="B302" t="s">
        <v>123</v>
      </c>
      <c r="C302"/>
      <c r="D302"/>
      <c r="E302"/>
      <c r="F302"/>
      <c r="G302"/>
      <c r="H302"/>
      <c r="I302"/>
      <c r="J302"/>
      <c r="K302"/>
      <c r="L302"/>
      <c r="M302"/>
      <c r="N302"/>
      <c r="O302"/>
      <c r="P302"/>
      <c r="Q302"/>
    </row>
    <row r="303" spans="1:17" ht="18.75" hidden="1" x14ac:dyDescent="0.4">
      <c r="A303"/>
      <c r="B303" t="s">
        <v>184</v>
      </c>
      <c r="C303"/>
      <c r="D303"/>
      <c r="E303"/>
      <c r="F303"/>
      <c r="G303"/>
      <c r="H303"/>
      <c r="I303"/>
      <c r="J303"/>
      <c r="K303"/>
      <c r="L303"/>
      <c r="M303"/>
      <c r="N303"/>
      <c r="O303"/>
      <c r="P303"/>
      <c r="Q303"/>
    </row>
    <row r="304" spans="1:17" ht="18.75" hidden="1" x14ac:dyDescent="0.4">
      <c r="A304"/>
      <c r="B304" t="s">
        <v>185</v>
      </c>
      <c r="C304"/>
      <c r="D304"/>
      <c r="E304"/>
      <c r="F304"/>
      <c r="G304"/>
      <c r="H304"/>
      <c r="I304"/>
      <c r="J304"/>
      <c r="K304"/>
      <c r="L304"/>
      <c r="M304"/>
      <c r="N304"/>
      <c r="O304"/>
      <c r="P304"/>
      <c r="Q304"/>
    </row>
    <row r="305" spans="1:17" ht="18.75" hidden="1" x14ac:dyDescent="0.4">
      <c r="A305"/>
      <c r="B305" t="s">
        <v>160</v>
      </c>
      <c r="C305"/>
      <c r="D305"/>
      <c r="E305"/>
      <c r="F305"/>
      <c r="G305"/>
      <c r="H305"/>
      <c r="I305"/>
      <c r="J305"/>
      <c r="K305"/>
      <c r="L305"/>
      <c r="M305"/>
      <c r="N305"/>
      <c r="O305"/>
      <c r="P305"/>
      <c r="Q305"/>
    </row>
    <row r="306" spans="1:17" ht="18.75" hidden="1" x14ac:dyDescent="0.4">
      <c r="A306"/>
      <c r="B306" t="s">
        <v>186</v>
      </c>
      <c r="C306"/>
      <c r="D306"/>
      <c r="E306"/>
      <c r="F306"/>
      <c r="G306"/>
      <c r="H306"/>
      <c r="I306"/>
      <c r="J306"/>
      <c r="K306"/>
      <c r="L306"/>
      <c r="M306"/>
      <c r="N306"/>
      <c r="O306"/>
      <c r="P306"/>
      <c r="Q306"/>
    </row>
    <row r="307" spans="1:17" ht="18.75" hidden="1" x14ac:dyDescent="0.4">
      <c r="A307"/>
      <c r="B307" t="s">
        <v>161</v>
      </c>
      <c r="C307"/>
      <c r="D307"/>
      <c r="E307"/>
      <c r="F307"/>
      <c r="G307"/>
      <c r="H307"/>
      <c r="I307"/>
      <c r="J307"/>
      <c r="K307"/>
      <c r="L307"/>
      <c r="M307"/>
      <c r="N307"/>
      <c r="O307"/>
      <c r="P307"/>
      <c r="Q307"/>
    </row>
    <row r="308" spans="1:17" ht="18.75" hidden="1" x14ac:dyDescent="0.4">
      <c r="A308"/>
      <c r="B308" s="23" t="s">
        <v>242</v>
      </c>
      <c r="C308"/>
      <c r="D308"/>
      <c r="E308"/>
      <c r="F308"/>
      <c r="G308"/>
      <c r="H308"/>
      <c r="I308"/>
      <c r="J308"/>
      <c r="K308"/>
      <c r="L308"/>
      <c r="M308"/>
      <c r="N308"/>
      <c r="O308"/>
      <c r="P308"/>
      <c r="Q308"/>
    </row>
    <row r="309" spans="1:17" ht="18.75" hidden="1" x14ac:dyDescent="0.4">
      <c r="A309"/>
      <c r="B309" s="23" t="s">
        <v>243</v>
      </c>
      <c r="C309"/>
      <c r="D309"/>
      <c r="E309"/>
      <c r="F309"/>
      <c r="G309"/>
      <c r="H309"/>
      <c r="I309"/>
      <c r="J309"/>
      <c r="K309"/>
      <c r="L309"/>
      <c r="M309"/>
      <c r="N309"/>
      <c r="O309"/>
      <c r="P309"/>
      <c r="Q309"/>
    </row>
    <row r="310" spans="1:17" ht="18.75" hidden="1" x14ac:dyDescent="0.4">
      <c r="A310"/>
      <c r="B310" s="23" t="s">
        <v>244</v>
      </c>
      <c r="C310"/>
      <c r="D310"/>
      <c r="E310"/>
      <c r="F310"/>
      <c r="G310"/>
      <c r="H310"/>
      <c r="I310"/>
      <c r="J310"/>
      <c r="K310"/>
      <c r="L310"/>
      <c r="M310"/>
      <c r="N310"/>
      <c r="O310"/>
      <c r="P310"/>
      <c r="Q310"/>
    </row>
    <row r="311" spans="1:17" ht="18.75" hidden="1" x14ac:dyDescent="0.4">
      <c r="A311"/>
      <c r="B311" s="25"/>
      <c r="C311"/>
      <c r="D311"/>
      <c r="E311"/>
      <c r="F311"/>
      <c r="G311"/>
      <c r="H311"/>
      <c r="I311"/>
      <c r="J311"/>
      <c r="K311"/>
      <c r="L311"/>
      <c r="M311"/>
      <c r="N311"/>
      <c r="O311"/>
      <c r="P311"/>
      <c r="Q311"/>
    </row>
    <row r="312" spans="1:17" ht="18.75" hidden="1" x14ac:dyDescent="0.4">
      <c r="A312"/>
      <c r="B312" t="s">
        <v>321</v>
      </c>
      <c r="C312"/>
      <c r="D312"/>
      <c r="E312"/>
      <c r="F312"/>
      <c r="G312"/>
      <c r="H312"/>
      <c r="I312"/>
      <c r="J312"/>
      <c r="K312"/>
      <c r="L312"/>
      <c r="M312"/>
      <c r="N312"/>
      <c r="O312"/>
      <c r="P312"/>
      <c r="Q312"/>
    </row>
    <row r="313" spans="1:17" ht="18.75" hidden="1" x14ac:dyDescent="0.4">
      <c r="A313"/>
      <c r="B313" t="s">
        <v>187</v>
      </c>
      <c r="C313"/>
      <c r="D313"/>
      <c r="E313"/>
      <c r="F313"/>
      <c r="G313"/>
      <c r="H313"/>
      <c r="I313"/>
      <c r="J313"/>
      <c r="K313"/>
      <c r="L313"/>
      <c r="M313"/>
      <c r="N313"/>
      <c r="O313"/>
      <c r="P313"/>
      <c r="Q313"/>
    </row>
    <row r="314" spans="1:17" ht="18.75" hidden="1" x14ac:dyDescent="0.4">
      <c r="A314"/>
      <c r="B314" t="s">
        <v>162</v>
      </c>
      <c r="C314"/>
      <c r="D314"/>
      <c r="E314"/>
      <c r="F314"/>
      <c r="G314"/>
      <c r="H314"/>
      <c r="I314"/>
      <c r="J314"/>
      <c r="K314"/>
      <c r="L314"/>
      <c r="M314"/>
      <c r="N314"/>
      <c r="O314"/>
      <c r="P314"/>
      <c r="Q314"/>
    </row>
    <row r="315" spans="1:17" ht="18.75" hidden="1" x14ac:dyDescent="0.4">
      <c r="A315"/>
      <c r="B315" t="s">
        <v>188</v>
      </c>
      <c r="C315"/>
      <c r="D315"/>
      <c r="E315"/>
      <c r="F315"/>
      <c r="G315"/>
      <c r="H315"/>
      <c r="I315"/>
      <c r="J315"/>
      <c r="K315"/>
      <c r="L315"/>
      <c r="M315"/>
      <c r="N315"/>
      <c r="O315"/>
      <c r="P315"/>
      <c r="Q315"/>
    </row>
    <row r="316" spans="1:17" ht="18.75" hidden="1" x14ac:dyDescent="0.4">
      <c r="A316"/>
      <c r="B316" t="s">
        <v>189</v>
      </c>
      <c r="C316"/>
      <c r="D316"/>
      <c r="E316"/>
      <c r="F316"/>
      <c r="G316"/>
      <c r="H316"/>
      <c r="I316"/>
      <c r="J316"/>
      <c r="K316"/>
      <c r="L316"/>
      <c r="M316"/>
      <c r="N316"/>
      <c r="O316"/>
      <c r="P316"/>
      <c r="Q316"/>
    </row>
    <row r="317" spans="1:17" ht="18.75" hidden="1" x14ac:dyDescent="0.4">
      <c r="A317"/>
      <c r="B317" t="s">
        <v>190</v>
      </c>
      <c r="C317"/>
      <c r="D317"/>
      <c r="E317"/>
      <c r="F317"/>
      <c r="G317"/>
      <c r="H317"/>
      <c r="I317"/>
      <c r="J317"/>
      <c r="K317"/>
      <c r="L317"/>
      <c r="M317"/>
      <c r="N317"/>
      <c r="O317"/>
      <c r="P317"/>
      <c r="Q317"/>
    </row>
    <row r="318" spans="1:17" ht="18.75" hidden="1" x14ac:dyDescent="0.4">
      <c r="A318"/>
      <c r="B318" t="s">
        <v>191</v>
      </c>
      <c r="C318"/>
      <c r="D318"/>
      <c r="E318"/>
      <c r="F318"/>
      <c r="G318"/>
      <c r="H318"/>
      <c r="I318"/>
      <c r="J318"/>
      <c r="K318"/>
      <c r="L318"/>
      <c r="M318"/>
      <c r="N318"/>
      <c r="O318"/>
      <c r="P318"/>
      <c r="Q318"/>
    </row>
    <row r="319" spans="1:17" ht="18.75" hidden="1" x14ac:dyDescent="0.4">
      <c r="A319"/>
      <c r="B319" t="s">
        <v>163</v>
      </c>
      <c r="C319"/>
      <c r="D319"/>
      <c r="E319"/>
      <c r="F319"/>
      <c r="G319"/>
      <c r="H319"/>
      <c r="I319"/>
      <c r="J319"/>
      <c r="K319"/>
      <c r="L319"/>
      <c r="M319"/>
      <c r="N319"/>
      <c r="O319"/>
      <c r="P319"/>
      <c r="Q319"/>
    </row>
    <row r="320" spans="1:17" ht="18.75" hidden="1" x14ac:dyDescent="0.4">
      <c r="A320"/>
      <c r="B320" t="s">
        <v>164</v>
      </c>
      <c r="C320"/>
      <c r="D320"/>
      <c r="E320"/>
      <c r="F320"/>
      <c r="G320"/>
      <c r="H320"/>
      <c r="I320"/>
      <c r="J320"/>
      <c r="K320"/>
      <c r="L320"/>
      <c r="M320"/>
      <c r="N320"/>
      <c r="O320"/>
      <c r="P320"/>
      <c r="Q320"/>
    </row>
    <row r="321" spans="1:17" ht="18.75" hidden="1" x14ac:dyDescent="0.4">
      <c r="A321"/>
      <c r="B321" t="s">
        <v>192</v>
      </c>
      <c r="C321"/>
      <c r="D321"/>
      <c r="E321"/>
      <c r="F321"/>
      <c r="G321"/>
      <c r="H321"/>
      <c r="I321"/>
      <c r="J321"/>
      <c r="K321"/>
      <c r="L321"/>
      <c r="M321"/>
      <c r="N321"/>
      <c r="O321"/>
      <c r="P321"/>
      <c r="Q321"/>
    </row>
    <row r="322" spans="1:17" ht="18.75" hidden="1" x14ac:dyDescent="0.4">
      <c r="A322"/>
      <c r="B322" t="s">
        <v>165</v>
      </c>
      <c r="C322"/>
      <c r="D322"/>
      <c r="E322"/>
      <c r="F322"/>
      <c r="G322"/>
      <c r="H322"/>
      <c r="I322"/>
      <c r="J322"/>
      <c r="K322"/>
      <c r="L322"/>
      <c r="M322"/>
      <c r="N322"/>
      <c r="O322"/>
      <c r="P322"/>
      <c r="Q322"/>
    </row>
    <row r="323" spans="1:17" ht="18.75" hidden="1" x14ac:dyDescent="0.4">
      <c r="A323"/>
      <c r="B323" t="s">
        <v>193</v>
      </c>
      <c r="C323"/>
      <c r="D323"/>
      <c r="E323"/>
      <c r="F323"/>
      <c r="G323"/>
      <c r="H323"/>
      <c r="I323"/>
      <c r="J323"/>
      <c r="K323"/>
      <c r="L323"/>
      <c r="M323"/>
      <c r="N323"/>
      <c r="O323"/>
      <c r="P323"/>
      <c r="Q323"/>
    </row>
    <row r="324" spans="1:17" ht="18.75" hidden="1" x14ac:dyDescent="0.4">
      <c r="A324"/>
      <c r="B324" t="s">
        <v>166</v>
      </c>
      <c r="C324"/>
      <c r="D324"/>
      <c r="E324"/>
      <c r="F324"/>
      <c r="G324"/>
      <c r="H324"/>
      <c r="I324"/>
      <c r="J324"/>
      <c r="K324"/>
      <c r="L324"/>
      <c r="M324"/>
      <c r="N324"/>
      <c r="O324"/>
      <c r="P324"/>
      <c r="Q324"/>
    </row>
    <row r="325" spans="1:17" ht="18.75" hidden="1" x14ac:dyDescent="0.4">
      <c r="A325"/>
      <c r="B325" t="s">
        <v>194</v>
      </c>
      <c r="C325"/>
      <c r="D325"/>
      <c r="E325"/>
      <c r="F325"/>
      <c r="G325"/>
      <c r="H325"/>
      <c r="I325"/>
      <c r="J325"/>
      <c r="K325"/>
      <c r="L325"/>
      <c r="M325"/>
      <c r="N325"/>
      <c r="O325"/>
      <c r="P325"/>
      <c r="Q325"/>
    </row>
    <row r="326" spans="1:17" ht="18.75" hidden="1" x14ac:dyDescent="0.4">
      <c r="A326"/>
      <c r="B326" t="s">
        <v>195</v>
      </c>
      <c r="C326"/>
      <c r="D326"/>
      <c r="E326"/>
      <c r="F326"/>
      <c r="G326"/>
      <c r="H326"/>
      <c r="I326"/>
      <c r="J326"/>
      <c r="K326"/>
      <c r="L326"/>
      <c r="M326"/>
      <c r="N326"/>
      <c r="O326"/>
      <c r="P326"/>
      <c r="Q326"/>
    </row>
    <row r="327" spans="1:17" ht="18.75" hidden="1" x14ac:dyDescent="0.4">
      <c r="A327"/>
      <c r="B327" t="s">
        <v>107</v>
      </c>
      <c r="C327"/>
      <c r="D327"/>
      <c r="E327"/>
      <c r="F327"/>
      <c r="G327"/>
      <c r="H327"/>
      <c r="I327"/>
      <c r="J327"/>
      <c r="K327"/>
      <c r="L327"/>
      <c r="M327"/>
      <c r="N327"/>
      <c r="O327"/>
      <c r="P327"/>
      <c r="Q327"/>
    </row>
    <row r="328" spans="1:17" ht="18.75" hidden="1" x14ac:dyDescent="0.4">
      <c r="A328"/>
      <c r="B328" t="s">
        <v>196</v>
      </c>
      <c r="C328"/>
      <c r="D328"/>
      <c r="E328"/>
      <c r="F328"/>
      <c r="G328"/>
      <c r="H328"/>
      <c r="I328"/>
      <c r="J328"/>
      <c r="K328"/>
      <c r="L328"/>
      <c r="M328"/>
      <c r="N328"/>
      <c r="O328"/>
      <c r="P328"/>
      <c r="Q328"/>
    </row>
    <row r="329" spans="1:17" ht="18.75" hidden="1" x14ac:dyDescent="0.4">
      <c r="A329"/>
      <c r="B329" t="s">
        <v>197</v>
      </c>
      <c r="C329"/>
      <c r="D329"/>
      <c r="E329"/>
      <c r="F329"/>
      <c r="G329"/>
      <c r="H329"/>
      <c r="I329"/>
      <c r="J329"/>
      <c r="K329"/>
      <c r="L329"/>
      <c r="M329"/>
      <c r="N329"/>
      <c r="O329"/>
      <c r="P329"/>
      <c r="Q329"/>
    </row>
    <row r="330" spans="1:17" ht="18.75" hidden="1" x14ac:dyDescent="0.4">
      <c r="A330"/>
      <c r="B330" t="s">
        <v>198</v>
      </c>
      <c r="C330"/>
      <c r="D330"/>
      <c r="E330"/>
      <c r="F330"/>
      <c r="G330"/>
      <c r="H330"/>
      <c r="I330"/>
      <c r="J330"/>
      <c r="K330"/>
      <c r="L330"/>
      <c r="M330"/>
      <c r="N330"/>
      <c r="O330"/>
      <c r="P330"/>
      <c r="Q330"/>
    </row>
    <row r="331" spans="1:17" ht="18.75" hidden="1" x14ac:dyDescent="0.4">
      <c r="A331"/>
      <c r="B331" t="s">
        <v>167</v>
      </c>
      <c r="C331"/>
      <c r="D331"/>
      <c r="E331"/>
      <c r="F331"/>
      <c r="G331"/>
      <c r="H331"/>
      <c r="I331"/>
      <c r="J331"/>
      <c r="K331"/>
      <c r="L331"/>
      <c r="M331"/>
      <c r="N331"/>
      <c r="O331"/>
      <c r="P331"/>
      <c r="Q331"/>
    </row>
    <row r="332" spans="1:17" ht="18.75" hidden="1" x14ac:dyDescent="0.4">
      <c r="A332"/>
      <c r="B332" t="s">
        <v>199</v>
      </c>
      <c r="C332"/>
      <c r="D332"/>
      <c r="E332"/>
      <c r="F332"/>
      <c r="G332"/>
      <c r="H332"/>
      <c r="I332"/>
      <c r="J332"/>
      <c r="K332"/>
      <c r="L332"/>
      <c r="M332"/>
      <c r="N332"/>
      <c r="O332"/>
      <c r="P332"/>
      <c r="Q332"/>
    </row>
    <row r="333" spans="1:17" ht="18.75" hidden="1" x14ac:dyDescent="0.4">
      <c r="A333"/>
      <c r="B333" t="s">
        <v>200</v>
      </c>
      <c r="C333"/>
      <c r="D333"/>
      <c r="E333"/>
      <c r="F333"/>
      <c r="G333"/>
      <c r="H333"/>
      <c r="I333"/>
      <c r="J333"/>
      <c r="K333"/>
      <c r="L333"/>
      <c r="M333"/>
      <c r="N333"/>
      <c r="O333"/>
      <c r="P333"/>
      <c r="Q333"/>
    </row>
    <row r="334" spans="1:17" ht="18.75" hidden="1" x14ac:dyDescent="0.4">
      <c r="A334"/>
      <c r="B334" t="s">
        <v>168</v>
      </c>
      <c r="C334"/>
      <c r="D334"/>
      <c r="E334"/>
      <c r="F334"/>
      <c r="G334"/>
      <c r="H334"/>
      <c r="I334"/>
      <c r="J334"/>
      <c r="K334"/>
      <c r="L334"/>
      <c r="M334"/>
      <c r="N334"/>
      <c r="O334"/>
      <c r="P334"/>
      <c r="Q334"/>
    </row>
    <row r="335" spans="1:17" ht="18.75" hidden="1" x14ac:dyDescent="0.4">
      <c r="A335"/>
      <c r="B335" t="s">
        <v>169</v>
      </c>
      <c r="C335"/>
      <c r="D335"/>
      <c r="E335"/>
      <c r="F335"/>
      <c r="G335"/>
      <c r="H335"/>
      <c r="I335"/>
      <c r="J335"/>
      <c r="K335"/>
      <c r="L335"/>
      <c r="M335"/>
      <c r="N335"/>
      <c r="O335"/>
      <c r="P335"/>
      <c r="Q335"/>
    </row>
    <row r="336" spans="1:17" ht="18.75" hidden="1" x14ac:dyDescent="0.4">
      <c r="A336"/>
      <c r="B336" t="s">
        <v>201</v>
      </c>
      <c r="C336"/>
      <c r="D336"/>
      <c r="E336"/>
      <c r="F336"/>
      <c r="G336"/>
      <c r="H336"/>
      <c r="I336"/>
      <c r="J336"/>
      <c r="K336"/>
      <c r="L336"/>
      <c r="M336"/>
      <c r="N336"/>
      <c r="O336"/>
      <c r="P336"/>
      <c r="Q336"/>
    </row>
    <row r="337" spans="1:17" ht="18.75" hidden="1" x14ac:dyDescent="0.4">
      <c r="A337"/>
      <c r="B337" t="s">
        <v>170</v>
      </c>
      <c r="C337"/>
      <c r="D337"/>
      <c r="E337"/>
      <c r="F337"/>
      <c r="G337"/>
      <c r="H337"/>
      <c r="I337"/>
      <c r="J337"/>
      <c r="K337"/>
      <c r="L337"/>
      <c r="M337"/>
      <c r="N337"/>
      <c r="O337"/>
      <c r="P337"/>
      <c r="Q337"/>
    </row>
    <row r="338" spans="1:17" ht="18.75" hidden="1" x14ac:dyDescent="0.4">
      <c r="A338"/>
      <c r="B338" t="s">
        <v>171</v>
      </c>
      <c r="C338"/>
      <c r="D338"/>
      <c r="E338"/>
      <c r="F338"/>
      <c r="G338"/>
      <c r="H338"/>
      <c r="I338"/>
      <c r="J338"/>
      <c r="K338"/>
      <c r="L338"/>
      <c r="M338"/>
      <c r="N338"/>
      <c r="O338"/>
      <c r="P338"/>
      <c r="Q338"/>
    </row>
    <row r="339" spans="1:17" ht="18.75" hidden="1" x14ac:dyDescent="0.4">
      <c r="A339"/>
      <c r="B339" t="s">
        <v>202</v>
      </c>
      <c r="C339"/>
      <c r="D339"/>
      <c r="E339"/>
      <c r="F339"/>
      <c r="G339"/>
      <c r="H339"/>
      <c r="I339"/>
      <c r="J339"/>
      <c r="K339"/>
      <c r="L339"/>
      <c r="M339"/>
      <c r="N339"/>
      <c r="O339"/>
      <c r="P339"/>
      <c r="Q339"/>
    </row>
    <row r="340" spans="1:17" ht="18.75" hidden="1" x14ac:dyDescent="0.4">
      <c r="A340"/>
      <c r="B340" t="s">
        <v>172</v>
      </c>
      <c r="C340"/>
      <c r="D340"/>
      <c r="E340"/>
      <c r="F340"/>
      <c r="G340"/>
      <c r="H340"/>
      <c r="I340"/>
      <c r="J340"/>
      <c r="K340"/>
      <c r="L340"/>
      <c r="M340"/>
      <c r="N340"/>
      <c r="O340"/>
      <c r="P340"/>
      <c r="Q340"/>
    </row>
    <row r="341" spans="1:17" ht="18.75" hidden="1" x14ac:dyDescent="0.4">
      <c r="A341"/>
      <c r="B341" t="s">
        <v>173</v>
      </c>
      <c r="C341"/>
      <c r="D341"/>
      <c r="E341"/>
      <c r="F341"/>
      <c r="G341"/>
      <c r="H341"/>
      <c r="I341"/>
      <c r="J341"/>
      <c r="K341"/>
      <c r="L341"/>
      <c r="M341"/>
      <c r="N341"/>
      <c r="O341"/>
      <c r="P341"/>
      <c r="Q341"/>
    </row>
    <row r="342" spans="1:17" ht="18.75" hidden="1" x14ac:dyDescent="0.4">
      <c r="A342"/>
      <c r="B342" t="s">
        <v>174</v>
      </c>
      <c r="C342"/>
      <c r="D342"/>
      <c r="E342"/>
      <c r="F342"/>
      <c r="G342"/>
      <c r="H342"/>
      <c r="I342"/>
      <c r="J342"/>
      <c r="K342"/>
      <c r="L342"/>
      <c r="M342"/>
      <c r="N342"/>
      <c r="O342"/>
      <c r="P342"/>
      <c r="Q342"/>
    </row>
    <row r="343" spans="1:17" ht="18.75" hidden="1" x14ac:dyDescent="0.4">
      <c r="A343"/>
      <c r="B343" t="s">
        <v>203</v>
      </c>
      <c r="C343"/>
      <c r="D343"/>
      <c r="E343"/>
      <c r="F343"/>
      <c r="G343"/>
      <c r="H343"/>
      <c r="I343"/>
      <c r="J343"/>
      <c r="K343"/>
      <c r="L343"/>
      <c r="M343"/>
      <c r="N343"/>
      <c r="O343"/>
      <c r="P343"/>
      <c r="Q343"/>
    </row>
    <row r="344" spans="1:17" ht="18.75" hidden="1" x14ac:dyDescent="0.4">
      <c r="A344"/>
      <c r="B344" t="s">
        <v>175</v>
      </c>
      <c r="C344"/>
      <c r="D344"/>
      <c r="E344"/>
      <c r="F344"/>
      <c r="G344"/>
      <c r="H344"/>
      <c r="I344"/>
      <c r="J344"/>
      <c r="K344"/>
      <c r="L344"/>
      <c r="M344"/>
      <c r="N344"/>
      <c r="O344"/>
      <c r="P344"/>
      <c r="Q344"/>
    </row>
    <row r="345" spans="1:17" ht="18.75" hidden="1" x14ac:dyDescent="0.4">
      <c r="A345"/>
      <c r="B345"/>
      <c r="C345"/>
      <c r="D345"/>
      <c r="E345"/>
      <c r="F345"/>
      <c r="G345"/>
      <c r="H345"/>
      <c r="I345"/>
      <c r="J345"/>
      <c r="K345"/>
      <c r="L345"/>
      <c r="M345"/>
      <c r="N345"/>
      <c r="O345"/>
      <c r="P345"/>
      <c r="Q345"/>
    </row>
    <row r="346" spans="1:17" ht="18.75" hidden="1" x14ac:dyDescent="0.4">
      <c r="A346" t="s">
        <v>204</v>
      </c>
      <c r="B346"/>
      <c r="C346"/>
      <c r="D346"/>
      <c r="E346"/>
      <c r="F346"/>
      <c r="G346"/>
      <c r="H346"/>
      <c r="I346"/>
      <c r="J346"/>
      <c r="K346"/>
      <c r="L346"/>
      <c r="M346"/>
      <c r="N346"/>
      <c r="O346"/>
      <c r="P346"/>
      <c r="Q346"/>
    </row>
    <row r="347" spans="1:17" ht="18.75" hidden="1" x14ac:dyDescent="0.4">
      <c r="A347"/>
      <c r="B347" t="s">
        <v>322</v>
      </c>
      <c r="C347"/>
      <c r="D347"/>
      <c r="E347"/>
      <c r="F347"/>
      <c r="G347"/>
      <c r="H347"/>
      <c r="I347"/>
      <c r="J347"/>
      <c r="K347"/>
      <c r="L347"/>
      <c r="M347"/>
      <c r="N347"/>
      <c r="O347"/>
      <c r="P347"/>
      <c r="Q347"/>
    </row>
    <row r="348" spans="1:17" ht="18.75" hidden="1" x14ac:dyDescent="0.4">
      <c r="A348"/>
      <c r="B348" t="s">
        <v>224</v>
      </c>
      <c r="C348"/>
      <c r="D348"/>
      <c r="E348"/>
      <c r="F348"/>
      <c r="G348"/>
      <c r="H348"/>
      <c r="I348"/>
      <c r="J348"/>
      <c r="K348"/>
      <c r="L348"/>
      <c r="M348"/>
      <c r="N348"/>
      <c r="O348"/>
      <c r="P348"/>
      <c r="Q348"/>
    </row>
    <row r="349" spans="1:17" ht="18.75" hidden="1" x14ac:dyDescent="0.4">
      <c r="A349"/>
      <c r="B349" t="s">
        <v>207</v>
      </c>
      <c r="C349"/>
      <c r="D349"/>
      <c r="E349"/>
      <c r="F349"/>
      <c r="G349"/>
      <c r="H349"/>
      <c r="I349"/>
      <c r="J349"/>
      <c r="K349"/>
      <c r="L349"/>
      <c r="M349"/>
      <c r="N349"/>
      <c r="O349"/>
      <c r="P349"/>
      <c r="Q349"/>
    </row>
    <row r="350" spans="1:17" ht="18.75" hidden="1" x14ac:dyDescent="0.4">
      <c r="A350"/>
      <c r="B350" t="s">
        <v>208</v>
      </c>
      <c r="C350"/>
      <c r="D350"/>
      <c r="E350"/>
      <c r="F350"/>
      <c r="G350"/>
      <c r="H350"/>
      <c r="I350"/>
      <c r="J350"/>
      <c r="K350"/>
      <c r="L350"/>
      <c r="M350"/>
      <c r="N350"/>
      <c r="O350"/>
      <c r="P350"/>
      <c r="Q350"/>
    </row>
    <row r="351" spans="1:17" ht="18.75" hidden="1" x14ac:dyDescent="0.4">
      <c r="A351"/>
      <c r="B351" t="s">
        <v>209</v>
      </c>
      <c r="C351"/>
      <c r="D351"/>
      <c r="E351"/>
      <c r="F351"/>
      <c r="G351"/>
      <c r="H351"/>
      <c r="I351"/>
      <c r="J351"/>
      <c r="K351"/>
      <c r="L351"/>
      <c r="M351"/>
      <c r="N351"/>
      <c r="O351"/>
      <c r="P351"/>
      <c r="Q351"/>
    </row>
    <row r="352" spans="1:17" ht="18.75" hidden="1" x14ac:dyDescent="0.4">
      <c r="A352"/>
      <c r="B352" t="s">
        <v>210</v>
      </c>
      <c r="C352"/>
      <c r="D352"/>
      <c r="E352"/>
      <c r="F352"/>
      <c r="G352"/>
      <c r="H352"/>
      <c r="I352"/>
      <c r="J352"/>
      <c r="K352"/>
      <c r="L352"/>
      <c r="M352"/>
      <c r="N352"/>
      <c r="O352"/>
      <c r="P352"/>
      <c r="Q352"/>
    </row>
    <row r="353" spans="1:17" ht="18.75" hidden="1" x14ac:dyDescent="0.4">
      <c r="A353"/>
      <c r="B353" t="s">
        <v>211</v>
      </c>
      <c r="C353"/>
      <c r="D353"/>
      <c r="E353"/>
      <c r="F353"/>
      <c r="G353"/>
      <c r="H353"/>
      <c r="I353"/>
      <c r="J353"/>
      <c r="K353"/>
      <c r="L353"/>
      <c r="M353"/>
      <c r="N353"/>
      <c r="O353"/>
      <c r="P353"/>
      <c r="Q353"/>
    </row>
    <row r="354" spans="1:17" ht="18.75" hidden="1" x14ac:dyDescent="0.4">
      <c r="A354"/>
      <c r="B354" t="s">
        <v>107</v>
      </c>
      <c r="C354"/>
      <c r="D354"/>
      <c r="E354"/>
      <c r="F354"/>
      <c r="G354"/>
      <c r="H354"/>
      <c r="I354"/>
      <c r="J354"/>
      <c r="K354"/>
      <c r="L354"/>
      <c r="M354"/>
      <c r="N354"/>
      <c r="O354"/>
      <c r="P354"/>
      <c r="Q354"/>
    </row>
    <row r="355" spans="1:17" ht="18.75" hidden="1" x14ac:dyDescent="0.4">
      <c r="A355"/>
      <c r="B355" t="s">
        <v>225</v>
      </c>
      <c r="C355"/>
      <c r="D355"/>
      <c r="E355"/>
      <c r="F355"/>
      <c r="G355"/>
      <c r="H355"/>
      <c r="I355"/>
      <c r="J355"/>
      <c r="K355"/>
      <c r="L355"/>
      <c r="M355"/>
      <c r="N355"/>
      <c r="O355"/>
      <c r="P355"/>
      <c r="Q355"/>
    </row>
    <row r="356" spans="1:17" ht="18.75" hidden="1" x14ac:dyDescent="0.4">
      <c r="A356"/>
      <c r="B356" t="s">
        <v>226</v>
      </c>
      <c r="C356"/>
      <c r="D356"/>
      <c r="E356"/>
      <c r="F356"/>
      <c r="G356"/>
      <c r="H356"/>
      <c r="I356"/>
      <c r="J356"/>
      <c r="K356"/>
      <c r="L356"/>
      <c r="M356"/>
      <c r="N356"/>
      <c r="O356"/>
      <c r="P356"/>
      <c r="Q356"/>
    </row>
    <row r="357" spans="1:17" ht="18.75" hidden="1" x14ac:dyDescent="0.4">
      <c r="A357"/>
      <c r="B357" t="s">
        <v>227</v>
      </c>
      <c r="C357"/>
      <c r="D357"/>
      <c r="E357"/>
      <c r="F357"/>
      <c r="G357"/>
      <c r="H357"/>
      <c r="I357"/>
      <c r="J357"/>
      <c r="K357"/>
      <c r="L357"/>
      <c r="M357"/>
      <c r="N357"/>
      <c r="O357"/>
      <c r="P357"/>
      <c r="Q357"/>
    </row>
    <row r="358" spans="1:17" ht="18.75" hidden="1" x14ac:dyDescent="0.4">
      <c r="A358"/>
      <c r="B358" t="s">
        <v>228</v>
      </c>
      <c r="C358"/>
      <c r="D358"/>
      <c r="E358"/>
      <c r="F358"/>
      <c r="G358"/>
      <c r="H358"/>
      <c r="I358"/>
      <c r="J358"/>
      <c r="K358"/>
      <c r="L358"/>
      <c r="M358"/>
      <c r="N358"/>
      <c r="O358"/>
      <c r="P358"/>
      <c r="Q358"/>
    </row>
    <row r="359" spans="1:17" ht="18.75" hidden="1" x14ac:dyDescent="0.4">
      <c r="A359"/>
      <c r="B359" t="s">
        <v>229</v>
      </c>
      <c r="C359"/>
      <c r="D359"/>
      <c r="E359"/>
      <c r="F359"/>
      <c r="G359"/>
      <c r="H359"/>
      <c r="I359"/>
      <c r="J359"/>
      <c r="K359"/>
      <c r="L359"/>
      <c r="M359"/>
      <c r="N359"/>
      <c r="O359"/>
      <c r="P359"/>
      <c r="Q359"/>
    </row>
    <row r="360" spans="1:17" ht="18.75" hidden="1" x14ac:dyDescent="0.4">
      <c r="A360"/>
      <c r="B360" t="s">
        <v>123</v>
      </c>
      <c r="C360"/>
      <c r="D360"/>
      <c r="E360"/>
      <c r="F360"/>
      <c r="G360"/>
      <c r="H360"/>
      <c r="I360"/>
      <c r="J360"/>
      <c r="K360"/>
      <c r="L360"/>
      <c r="M360"/>
      <c r="N360"/>
      <c r="O360"/>
      <c r="P360"/>
      <c r="Q360"/>
    </row>
    <row r="361" spans="1:17" ht="18.75" hidden="1" x14ac:dyDescent="0.4">
      <c r="A361"/>
      <c r="B361" t="s">
        <v>230</v>
      </c>
      <c r="C361"/>
      <c r="D361"/>
      <c r="E361"/>
      <c r="F361"/>
      <c r="G361"/>
      <c r="H361"/>
      <c r="I361"/>
      <c r="J361"/>
      <c r="K361"/>
      <c r="L361"/>
      <c r="M361"/>
      <c r="N361"/>
      <c r="O361"/>
      <c r="P361"/>
      <c r="Q361"/>
    </row>
    <row r="362" spans="1:17" ht="18.75" hidden="1" x14ac:dyDescent="0.4">
      <c r="A362"/>
      <c r="B362" t="s">
        <v>214</v>
      </c>
      <c r="C362"/>
      <c r="D362"/>
      <c r="E362"/>
      <c r="F362"/>
      <c r="G362"/>
      <c r="H362"/>
      <c r="I362"/>
      <c r="J362"/>
      <c r="K362"/>
      <c r="L362"/>
      <c r="M362"/>
      <c r="N362"/>
      <c r="O362"/>
      <c r="P362"/>
      <c r="Q362"/>
    </row>
    <row r="363" spans="1:17" ht="18.75" hidden="1" x14ac:dyDescent="0.4">
      <c r="A363"/>
      <c r="B363" t="s">
        <v>231</v>
      </c>
      <c r="C363"/>
      <c r="D363"/>
      <c r="E363"/>
      <c r="F363"/>
      <c r="G363"/>
      <c r="H363"/>
      <c r="I363"/>
      <c r="J363"/>
      <c r="K363"/>
      <c r="L363"/>
      <c r="M363"/>
      <c r="N363"/>
      <c r="O363"/>
      <c r="P363"/>
      <c r="Q363"/>
    </row>
    <row r="364" spans="1:17" ht="18.75" hidden="1" x14ac:dyDescent="0.4">
      <c r="A364"/>
      <c r="B364" t="s">
        <v>215</v>
      </c>
      <c r="C364"/>
      <c r="D364"/>
      <c r="E364"/>
      <c r="F364"/>
      <c r="G364"/>
      <c r="H364"/>
      <c r="I364"/>
      <c r="J364"/>
      <c r="K364"/>
      <c r="L364"/>
      <c r="M364"/>
      <c r="N364"/>
      <c r="O364"/>
      <c r="P364"/>
      <c r="Q364"/>
    </row>
    <row r="365" spans="1:17" ht="18.75" hidden="1" x14ac:dyDescent="0.4">
      <c r="A365"/>
      <c r="B365"/>
      <c r="C365"/>
      <c r="D365"/>
      <c r="E365"/>
      <c r="F365"/>
      <c r="G365"/>
      <c r="H365"/>
      <c r="I365"/>
      <c r="J365"/>
      <c r="K365"/>
      <c r="L365"/>
      <c r="M365"/>
      <c r="N365"/>
      <c r="O365"/>
      <c r="P365"/>
      <c r="Q365"/>
    </row>
    <row r="366" spans="1:17" ht="18.75" hidden="1" x14ac:dyDescent="0.4">
      <c r="A366"/>
      <c r="B366" t="s">
        <v>321</v>
      </c>
      <c r="C366"/>
      <c r="D366"/>
      <c r="E366"/>
      <c r="F366"/>
      <c r="G366"/>
      <c r="H366"/>
      <c r="I366"/>
      <c r="J366"/>
      <c r="K366"/>
      <c r="L366"/>
      <c r="M366"/>
      <c r="N366"/>
      <c r="O366"/>
      <c r="P366"/>
      <c r="Q366"/>
    </row>
    <row r="367" spans="1:17" ht="18.75" hidden="1" x14ac:dyDescent="0.4">
      <c r="A367"/>
      <c r="B367" t="s">
        <v>216</v>
      </c>
      <c r="C367"/>
      <c r="D367"/>
      <c r="E367"/>
      <c r="F367"/>
      <c r="G367"/>
      <c r="H367"/>
      <c r="I367"/>
      <c r="J367"/>
      <c r="K367"/>
      <c r="L367"/>
      <c r="M367"/>
      <c r="N367"/>
      <c r="O367"/>
      <c r="P367"/>
      <c r="Q367"/>
    </row>
    <row r="368" spans="1:17" ht="18.75" hidden="1" x14ac:dyDescent="0.4">
      <c r="A368"/>
      <c r="B368" t="s">
        <v>217</v>
      </c>
      <c r="C368"/>
      <c r="D368"/>
      <c r="E368"/>
      <c r="F368"/>
      <c r="G368"/>
      <c r="H368"/>
      <c r="I368"/>
      <c r="J368"/>
      <c r="K368"/>
      <c r="L368"/>
      <c r="M368"/>
      <c r="N368"/>
      <c r="O368"/>
      <c r="P368"/>
      <c r="Q368"/>
    </row>
    <row r="369" spans="1:17" ht="18.75" hidden="1" x14ac:dyDescent="0.4">
      <c r="A369"/>
      <c r="B369" t="s">
        <v>232</v>
      </c>
      <c r="C369"/>
      <c r="D369"/>
      <c r="E369"/>
      <c r="F369"/>
      <c r="G369"/>
      <c r="H369"/>
      <c r="I369"/>
      <c r="J369"/>
      <c r="K369"/>
      <c r="L369"/>
      <c r="M369"/>
      <c r="N369"/>
      <c r="O369"/>
      <c r="P369"/>
      <c r="Q369"/>
    </row>
    <row r="370" spans="1:17" ht="18.75" hidden="1" x14ac:dyDescent="0.4">
      <c r="A370"/>
      <c r="B370" t="s">
        <v>233</v>
      </c>
      <c r="C370"/>
      <c r="D370"/>
      <c r="E370"/>
      <c r="F370"/>
      <c r="G370"/>
      <c r="H370"/>
      <c r="I370"/>
      <c r="J370"/>
      <c r="K370"/>
      <c r="L370"/>
      <c r="M370"/>
      <c r="N370"/>
      <c r="O370"/>
      <c r="P370"/>
      <c r="Q370"/>
    </row>
    <row r="371" spans="1:17" ht="18.75" hidden="1" x14ac:dyDescent="0.4">
      <c r="A371"/>
      <c r="B371" t="s">
        <v>234</v>
      </c>
      <c r="C371"/>
      <c r="D371"/>
      <c r="E371"/>
      <c r="F371"/>
      <c r="G371"/>
      <c r="H371"/>
      <c r="I371"/>
      <c r="J371"/>
      <c r="K371"/>
      <c r="L371"/>
      <c r="M371"/>
      <c r="N371"/>
      <c r="O371"/>
      <c r="P371"/>
      <c r="Q371"/>
    </row>
    <row r="372" spans="1:17" ht="18.75" hidden="1" x14ac:dyDescent="0.4">
      <c r="A372"/>
      <c r="B372" t="s">
        <v>235</v>
      </c>
      <c r="C372"/>
      <c r="D372"/>
      <c r="E372"/>
      <c r="F372"/>
      <c r="G372"/>
      <c r="H372"/>
      <c r="I372"/>
      <c r="J372"/>
      <c r="K372"/>
      <c r="L372"/>
      <c r="M372"/>
      <c r="N372"/>
      <c r="O372"/>
      <c r="P372"/>
      <c r="Q372"/>
    </row>
    <row r="373" spans="1:17" ht="18.75" hidden="1" x14ac:dyDescent="0.4">
      <c r="A373"/>
      <c r="B373" t="s">
        <v>236</v>
      </c>
      <c r="C373"/>
      <c r="D373"/>
      <c r="E373"/>
      <c r="F373"/>
      <c r="G373"/>
      <c r="H373"/>
      <c r="I373"/>
      <c r="J373"/>
      <c r="K373"/>
      <c r="L373"/>
      <c r="M373"/>
      <c r="N373"/>
      <c r="O373"/>
      <c r="P373"/>
      <c r="Q373"/>
    </row>
    <row r="374" spans="1:17" ht="18.75" hidden="1" x14ac:dyDescent="0.4">
      <c r="A374"/>
      <c r="B374" t="s">
        <v>107</v>
      </c>
      <c r="C374"/>
      <c r="D374"/>
      <c r="E374"/>
      <c r="F374"/>
      <c r="G374"/>
      <c r="H374"/>
      <c r="I374"/>
      <c r="J374"/>
      <c r="K374"/>
      <c r="L374"/>
      <c r="M374"/>
      <c r="N374"/>
      <c r="O374"/>
      <c r="P374"/>
      <c r="Q374"/>
    </row>
    <row r="375" spans="1:17" ht="18.75" hidden="1" x14ac:dyDescent="0.4">
      <c r="A375"/>
      <c r="B375" t="s">
        <v>237</v>
      </c>
      <c r="C375"/>
      <c r="D375"/>
      <c r="E375"/>
      <c r="F375"/>
      <c r="G375"/>
      <c r="H375"/>
      <c r="I375"/>
      <c r="J375"/>
      <c r="K375"/>
      <c r="L375"/>
      <c r="M375"/>
      <c r="N375"/>
      <c r="O375"/>
      <c r="P375"/>
      <c r="Q375"/>
    </row>
    <row r="376" spans="1:17" ht="18.75" hidden="1" x14ac:dyDescent="0.4">
      <c r="A376"/>
      <c r="B376" t="s">
        <v>218</v>
      </c>
      <c r="C376"/>
      <c r="D376"/>
      <c r="E376"/>
      <c r="F376"/>
      <c r="G376"/>
      <c r="H376"/>
      <c r="I376"/>
      <c r="J376"/>
      <c r="K376"/>
      <c r="L376"/>
      <c r="M376"/>
      <c r="N376"/>
      <c r="O376"/>
      <c r="P376"/>
      <c r="Q376"/>
    </row>
    <row r="377" spans="1:17" ht="18.75" hidden="1" x14ac:dyDescent="0.4">
      <c r="A377"/>
      <c r="B377" t="s">
        <v>219</v>
      </c>
      <c r="C377"/>
      <c r="D377"/>
      <c r="E377"/>
      <c r="F377"/>
      <c r="G377"/>
      <c r="H377"/>
      <c r="I377"/>
      <c r="J377"/>
      <c r="K377"/>
      <c r="L377"/>
      <c r="M377"/>
      <c r="N377"/>
      <c r="O377"/>
      <c r="P377"/>
      <c r="Q377"/>
    </row>
    <row r="378" spans="1:17" ht="18.75" hidden="1" x14ac:dyDescent="0.4">
      <c r="A378"/>
      <c r="B378" t="s">
        <v>220</v>
      </c>
      <c r="C378"/>
      <c r="D378"/>
      <c r="E378"/>
      <c r="F378"/>
      <c r="G378"/>
      <c r="H378"/>
      <c r="I378"/>
      <c r="J378"/>
      <c r="K378"/>
      <c r="L378"/>
      <c r="M378"/>
      <c r="N378"/>
      <c r="O378"/>
      <c r="P378"/>
      <c r="Q378"/>
    </row>
    <row r="379" spans="1:17" ht="18.75" hidden="1" x14ac:dyDescent="0.4">
      <c r="A379"/>
      <c r="B379" t="s">
        <v>238</v>
      </c>
      <c r="C379"/>
      <c r="D379"/>
      <c r="E379"/>
      <c r="F379"/>
      <c r="G379"/>
      <c r="H379"/>
      <c r="I379"/>
      <c r="J379"/>
      <c r="K379"/>
      <c r="L379"/>
      <c r="M379"/>
      <c r="N379"/>
      <c r="O379"/>
      <c r="P379"/>
      <c r="Q379"/>
    </row>
    <row r="380" spans="1:17" ht="18.75" hidden="1" x14ac:dyDescent="0.4">
      <c r="A380"/>
      <c r="B380" t="s">
        <v>260</v>
      </c>
      <c r="C380"/>
      <c r="D380"/>
      <c r="E380"/>
      <c r="F380"/>
      <c r="G380"/>
      <c r="H380"/>
      <c r="I380"/>
      <c r="J380"/>
      <c r="K380"/>
      <c r="L380"/>
      <c r="M380"/>
      <c r="N380"/>
      <c r="O380"/>
      <c r="P380"/>
      <c r="Q380"/>
    </row>
    <row r="381" spans="1:17" ht="18.75" hidden="1" x14ac:dyDescent="0.4">
      <c r="A381"/>
      <c r="B381" t="s">
        <v>221</v>
      </c>
      <c r="C381"/>
      <c r="D381"/>
      <c r="E381"/>
      <c r="F381"/>
      <c r="G381"/>
      <c r="H381"/>
      <c r="I381"/>
      <c r="J381"/>
      <c r="K381"/>
      <c r="L381"/>
      <c r="M381"/>
      <c r="N381"/>
      <c r="O381"/>
      <c r="P381"/>
      <c r="Q381"/>
    </row>
    <row r="382" spans="1:17" ht="18.75" hidden="1" x14ac:dyDescent="0.4">
      <c r="A382"/>
      <c r="B382" t="s">
        <v>222</v>
      </c>
      <c r="C382"/>
      <c r="D382"/>
      <c r="E382"/>
      <c r="F382"/>
      <c r="G382"/>
      <c r="H382"/>
      <c r="I382"/>
      <c r="J382"/>
      <c r="K382"/>
      <c r="L382"/>
      <c r="M382"/>
      <c r="N382"/>
      <c r="O382"/>
      <c r="P382"/>
      <c r="Q382"/>
    </row>
    <row r="383" spans="1:17" ht="18.75" hidden="1" x14ac:dyDescent="0.4">
      <c r="A383"/>
      <c r="B383" t="s">
        <v>239</v>
      </c>
      <c r="C383"/>
      <c r="D383"/>
      <c r="E383"/>
      <c r="F383"/>
      <c r="G383"/>
      <c r="H383"/>
      <c r="I383"/>
      <c r="J383"/>
      <c r="K383"/>
      <c r="L383"/>
      <c r="M383"/>
      <c r="N383"/>
      <c r="O383"/>
      <c r="P383"/>
      <c r="Q383"/>
    </row>
    <row r="384" spans="1:17" ht="18.75" hidden="1" x14ac:dyDescent="0.4">
      <c r="A384"/>
      <c r="B384" t="s">
        <v>223</v>
      </c>
      <c r="C384"/>
      <c r="D384"/>
      <c r="E384"/>
      <c r="F384"/>
      <c r="G384"/>
      <c r="H384"/>
      <c r="I384"/>
      <c r="J384"/>
      <c r="K384"/>
      <c r="L384"/>
      <c r="M384"/>
      <c r="N384"/>
      <c r="O384"/>
      <c r="P384"/>
      <c r="Q384"/>
    </row>
    <row r="385" spans="1:17" ht="18.75" hidden="1" x14ac:dyDescent="0.4">
      <c r="A385"/>
      <c r="B385"/>
      <c r="C385"/>
      <c r="D385"/>
      <c r="E385"/>
      <c r="F385"/>
      <c r="G385"/>
      <c r="H385"/>
      <c r="I385"/>
      <c r="J385"/>
      <c r="K385"/>
      <c r="L385"/>
      <c r="M385"/>
      <c r="N385"/>
      <c r="O385"/>
      <c r="P385"/>
      <c r="Q385"/>
    </row>
    <row r="386" spans="1:17" ht="18.75" hidden="1" x14ac:dyDescent="0.4">
      <c r="A386" t="s">
        <v>205</v>
      </c>
      <c r="B386"/>
      <c r="C386"/>
      <c r="D386"/>
      <c r="E386"/>
      <c r="F386"/>
      <c r="G386"/>
      <c r="H386"/>
      <c r="I386"/>
      <c r="J386"/>
      <c r="K386"/>
      <c r="L386"/>
      <c r="M386"/>
      <c r="N386"/>
      <c r="O386"/>
      <c r="P386"/>
      <c r="Q386"/>
    </row>
    <row r="387" spans="1:17" ht="18.75" hidden="1" x14ac:dyDescent="0.4">
      <c r="A387"/>
      <c r="B387" t="s">
        <v>323</v>
      </c>
      <c r="C387"/>
      <c r="D387"/>
      <c r="E387"/>
      <c r="F387"/>
      <c r="G387"/>
      <c r="H387"/>
      <c r="I387"/>
      <c r="J387"/>
      <c r="K387"/>
      <c r="L387"/>
      <c r="M387"/>
      <c r="N387"/>
      <c r="O387"/>
      <c r="P387"/>
      <c r="Q387"/>
    </row>
    <row r="388" spans="1:17" ht="18.75" hidden="1" x14ac:dyDescent="0.4">
      <c r="A388"/>
      <c r="B388" t="s">
        <v>250</v>
      </c>
      <c r="C388"/>
      <c r="D388"/>
      <c r="E388"/>
      <c r="F388"/>
      <c r="G388"/>
      <c r="H388"/>
      <c r="I388"/>
      <c r="J388"/>
      <c r="K388"/>
      <c r="L388"/>
      <c r="M388"/>
      <c r="N388"/>
      <c r="O388"/>
      <c r="P388"/>
      <c r="Q388"/>
    </row>
    <row r="389" spans="1:17" ht="18.75" hidden="1" x14ac:dyDescent="0.4">
      <c r="A389"/>
      <c r="B389" t="s">
        <v>251</v>
      </c>
      <c r="C389"/>
      <c r="D389"/>
      <c r="E389"/>
      <c r="F389"/>
      <c r="G389"/>
      <c r="H389"/>
      <c r="I389"/>
      <c r="J389"/>
      <c r="K389"/>
      <c r="L389"/>
      <c r="M389"/>
      <c r="N389"/>
      <c r="O389"/>
      <c r="P389"/>
      <c r="Q389"/>
    </row>
    <row r="390" spans="1:17" ht="18.75" hidden="1" x14ac:dyDescent="0.4">
      <c r="A390"/>
      <c r="B390" t="s">
        <v>107</v>
      </c>
      <c r="C390"/>
      <c r="D390"/>
      <c r="E390"/>
      <c r="F390"/>
      <c r="G390"/>
      <c r="H390"/>
      <c r="I390"/>
      <c r="J390"/>
      <c r="K390"/>
      <c r="L390"/>
      <c r="M390"/>
      <c r="N390"/>
      <c r="O390"/>
      <c r="P390"/>
      <c r="Q390"/>
    </row>
    <row r="391" spans="1:17" ht="18.75" hidden="1" x14ac:dyDescent="0.4">
      <c r="A391"/>
      <c r="B391" t="s">
        <v>252</v>
      </c>
      <c r="C391"/>
      <c r="D391"/>
      <c r="E391"/>
      <c r="F391"/>
      <c r="G391"/>
      <c r="H391"/>
      <c r="I391"/>
      <c r="J391"/>
      <c r="K391"/>
      <c r="L391"/>
      <c r="M391"/>
      <c r="N391"/>
      <c r="O391"/>
      <c r="P391"/>
      <c r="Q391"/>
    </row>
    <row r="392" spans="1:17" ht="18.75" hidden="1" x14ac:dyDescent="0.4">
      <c r="A392"/>
      <c r="B392" t="s">
        <v>253</v>
      </c>
      <c r="C392"/>
      <c r="D392"/>
      <c r="E392"/>
      <c r="F392"/>
      <c r="G392"/>
      <c r="H392"/>
      <c r="I392"/>
      <c r="J392"/>
      <c r="K392"/>
      <c r="L392"/>
      <c r="M392"/>
      <c r="N392"/>
      <c r="O392"/>
      <c r="P392"/>
      <c r="Q392"/>
    </row>
    <row r="393" spans="1:17" ht="18.75" hidden="1" x14ac:dyDescent="0.4">
      <c r="A393"/>
      <c r="B393" t="s">
        <v>254</v>
      </c>
      <c r="C393"/>
      <c r="D393"/>
      <c r="E393"/>
      <c r="F393"/>
      <c r="G393"/>
      <c r="H393"/>
      <c r="I393"/>
      <c r="J393"/>
      <c r="K393"/>
      <c r="L393"/>
      <c r="M393"/>
      <c r="N393"/>
      <c r="O393"/>
      <c r="P393"/>
      <c r="Q393"/>
    </row>
    <row r="394" spans="1:17" ht="18.75" hidden="1" x14ac:dyDescent="0.4">
      <c r="A394"/>
      <c r="B394" t="s">
        <v>123</v>
      </c>
      <c r="C394"/>
      <c r="D394"/>
      <c r="E394"/>
      <c r="F394"/>
      <c r="G394"/>
      <c r="H394"/>
      <c r="I394"/>
      <c r="J394"/>
      <c r="K394"/>
      <c r="L394"/>
      <c r="M394"/>
      <c r="N394"/>
      <c r="O394"/>
      <c r="P394"/>
      <c r="Q394"/>
    </row>
    <row r="395" spans="1:17" ht="18.75" hidden="1" x14ac:dyDescent="0.4">
      <c r="A395"/>
      <c r="B395" t="s">
        <v>255</v>
      </c>
      <c r="C395"/>
      <c r="D395"/>
      <c r="E395"/>
      <c r="F395"/>
      <c r="G395"/>
      <c r="H395"/>
      <c r="I395"/>
      <c r="J395"/>
      <c r="K395"/>
      <c r="L395"/>
      <c r="M395"/>
      <c r="N395"/>
      <c r="O395"/>
      <c r="P395"/>
      <c r="Q395"/>
    </row>
    <row r="396" spans="1:17" ht="18.75" hidden="1" x14ac:dyDescent="0.4">
      <c r="A396"/>
      <c r="B396" t="s">
        <v>256</v>
      </c>
      <c r="C396"/>
      <c r="D396"/>
      <c r="E396"/>
      <c r="F396"/>
      <c r="G396"/>
      <c r="H396"/>
      <c r="I396"/>
      <c r="J396"/>
      <c r="K396"/>
      <c r="L396"/>
      <c r="M396"/>
      <c r="N396"/>
      <c r="O396"/>
      <c r="P396"/>
      <c r="Q396"/>
    </row>
    <row r="397" spans="1:17" ht="18.75" hidden="1" x14ac:dyDescent="0.4">
      <c r="A397"/>
      <c r="B397" s="23" t="s">
        <v>241</v>
      </c>
      <c r="C397"/>
      <c r="D397"/>
      <c r="E397"/>
      <c r="F397"/>
      <c r="G397"/>
      <c r="H397"/>
      <c r="I397"/>
      <c r="J397"/>
      <c r="K397"/>
      <c r="L397"/>
      <c r="M397"/>
      <c r="N397"/>
      <c r="O397"/>
      <c r="P397"/>
      <c r="Q397"/>
    </row>
    <row r="398" spans="1:17" ht="18.75" hidden="1" x14ac:dyDescent="0.4">
      <c r="A398"/>
      <c r="B398" s="23" t="s">
        <v>257</v>
      </c>
      <c r="C398"/>
      <c r="D398"/>
      <c r="E398"/>
      <c r="F398"/>
      <c r="G398"/>
      <c r="H398"/>
      <c r="I398"/>
      <c r="J398"/>
      <c r="K398"/>
      <c r="L398"/>
      <c r="M398"/>
      <c r="N398"/>
      <c r="O398"/>
      <c r="P398"/>
      <c r="Q398"/>
    </row>
    <row r="399" spans="1:17" ht="18.75" hidden="1" x14ac:dyDescent="0.4">
      <c r="A399"/>
      <c r="B399" s="25"/>
      <c r="C399"/>
      <c r="D399"/>
      <c r="E399"/>
      <c r="F399"/>
      <c r="G399"/>
      <c r="H399"/>
      <c r="I399"/>
      <c r="J399"/>
      <c r="K399"/>
      <c r="L399"/>
      <c r="M399"/>
      <c r="N399"/>
      <c r="O399"/>
      <c r="P399"/>
      <c r="Q399"/>
    </row>
    <row r="400" spans="1:17" ht="18.75" hidden="1" x14ac:dyDescent="0.4">
      <c r="A400"/>
      <c r="B400" t="s">
        <v>321</v>
      </c>
      <c r="C400"/>
      <c r="D400"/>
      <c r="E400"/>
      <c r="F400"/>
      <c r="G400"/>
      <c r="H400"/>
      <c r="I400"/>
      <c r="J400"/>
      <c r="K400"/>
      <c r="L400"/>
      <c r="M400"/>
      <c r="N400"/>
      <c r="O400"/>
      <c r="P400"/>
      <c r="Q400"/>
    </row>
    <row r="401" spans="1:17" ht="18.75" hidden="1" x14ac:dyDescent="0.4">
      <c r="A401"/>
      <c r="B401" t="s">
        <v>246</v>
      </c>
      <c r="C401"/>
      <c r="D401"/>
      <c r="E401"/>
      <c r="F401"/>
      <c r="G401"/>
      <c r="H401"/>
      <c r="I401"/>
      <c r="J401"/>
      <c r="K401"/>
      <c r="L401"/>
      <c r="M401"/>
      <c r="N401"/>
      <c r="O401"/>
      <c r="P401"/>
      <c r="Q401"/>
    </row>
    <row r="402" spans="1:17" ht="18.75" hidden="1" x14ac:dyDescent="0.4">
      <c r="A402"/>
      <c r="B402" t="s">
        <v>247</v>
      </c>
      <c r="C402"/>
      <c r="D402"/>
      <c r="E402"/>
      <c r="F402"/>
      <c r="G402"/>
      <c r="H402"/>
      <c r="I402"/>
      <c r="J402"/>
      <c r="K402"/>
      <c r="L402"/>
      <c r="M402"/>
      <c r="N402"/>
      <c r="O402"/>
      <c r="P402"/>
      <c r="Q402"/>
    </row>
    <row r="403" spans="1:17" ht="18.75" hidden="1" x14ac:dyDescent="0.4">
      <c r="A403"/>
      <c r="B403" t="s">
        <v>258</v>
      </c>
      <c r="C403"/>
      <c r="D403"/>
      <c r="E403"/>
      <c r="F403"/>
      <c r="G403"/>
      <c r="H403"/>
      <c r="I403"/>
      <c r="J403"/>
      <c r="K403"/>
      <c r="L403"/>
      <c r="M403"/>
      <c r="N403"/>
      <c r="O403"/>
      <c r="P403"/>
      <c r="Q403"/>
    </row>
    <row r="404" spans="1:17" ht="18.75" hidden="1" x14ac:dyDescent="0.4">
      <c r="A404"/>
      <c r="B404" t="s">
        <v>259</v>
      </c>
      <c r="C404"/>
      <c r="D404"/>
      <c r="E404"/>
      <c r="F404"/>
      <c r="G404"/>
      <c r="H404"/>
      <c r="I404"/>
      <c r="J404"/>
      <c r="K404"/>
      <c r="L404"/>
      <c r="M404"/>
      <c r="N404"/>
      <c r="O404"/>
      <c r="P404"/>
      <c r="Q404"/>
    </row>
    <row r="405" spans="1:17" ht="18.75" hidden="1" x14ac:dyDescent="0.4">
      <c r="A405"/>
      <c r="B405" t="s">
        <v>248</v>
      </c>
      <c r="C405"/>
      <c r="D405"/>
      <c r="E405"/>
      <c r="F405"/>
      <c r="G405"/>
      <c r="H405"/>
      <c r="I405"/>
      <c r="J405"/>
      <c r="K405"/>
      <c r="L405"/>
      <c r="M405"/>
      <c r="N405"/>
      <c r="O405"/>
      <c r="P405"/>
      <c r="Q405"/>
    </row>
    <row r="406" spans="1:17" ht="18.75" hidden="1" x14ac:dyDescent="0.4">
      <c r="A406"/>
      <c r="B406" t="s">
        <v>249</v>
      </c>
      <c r="C406"/>
      <c r="D406"/>
      <c r="E406"/>
      <c r="F406"/>
      <c r="G406"/>
      <c r="H406"/>
      <c r="I406"/>
      <c r="J406"/>
      <c r="K406"/>
      <c r="L406"/>
      <c r="M406"/>
      <c r="N406"/>
      <c r="O406"/>
      <c r="P406"/>
      <c r="Q406"/>
    </row>
    <row r="407" spans="1:17" ht="18.75" hidden="1" x14ac:dyDescent="0.4">
      <c r="A407"/>
      <c r="B407" t="s">
        <v>107</v>
      </c>
      <c r="C407"/>
      <c r="D407"/>
      <c r="E407"/>
      <c r="F407"/>
      <c r="G407"/>
      <c r="H407"/>
      <c r="I407"/>
      <c r="J407"/>
      <c r="K407"/>
      <c r="L407"/>
      <c r="M407"/>
      <c r="N407"/>
      <c r="O407"/>
      <c r="P407"/>
      <c r="Q407"/>
    </row>
    <row r="408" spans="1:17" ht="18.75" hidden="1" x14ac:dyDescent="0.4">
      <c r="A408"/>
      <c r="B408" t="s">
        <v>384</v>
      </c>
      <c r="C408"/>
      <c r="D408"/>
      <c r="E408"/>
      <c r="F408"/>
      <c r="G408"/>
      <c r="H408"/>
      <c r="I408"/>
      <c r="J408"/>
      <c r="K408"/>
      <c r="L408"/>
      <c r="M408"/>
      <c r="N408"/>
      <c r="O408"/>
      <c r="P408"/>
      <c r="Q408"/>
    </row>
    <row r="409" spans="1:17" ht="18.75" hidden="1" x14ac:dyDescent="0.4">
      <c r="A409"/>
      <c r="B409" t="s">
        <v>383</v>
      </c>
      <c r="C409"/>
      <c r="D409"/>
      <c r="E409"/>
      <c r="F409"/>
      <c r="G409"/>
      <c r="H409"/>
      <c r="I409"/>
      <c r="J409"/>
      <c r="K409"/>
      <c r="L409"/>
      <c r="M409"/>
      <c r="N409"/>
      <c r="O409"/>
      <c r="P409"/>
      <c r="Q409"/>
    </row>
    <row r="410" spans="1:17" ht="18.75" hidden="1" x14ac:dyDescent="0.4">
      <c r="A410"/>
      <c r="B410" t="s">
        <v>385</v>
      </c>
      <c r="C410"/>
      <c r="D410"/>
      <c r="E410"/>
      <c r="F410"/>
      <c r="G410"/>
      <c r="H410"/>
      <c r="I410"/>
      <c r="J410"/>
      <c r="K410"/>
      <c r="L410"/>
      <c r="M410"/>
      <c r="N410"/>
      <c r="O410"/>
      <c r="P410"/>
      <c r="Q410"/>
    </row>
    <row r="411" spans="1:17" ht="18.75" hidden="1" x14ac:dyDescent="0.4">
      <c r="A411"/>
      <c r="B411" t="s">
        <v>386</v>
      </c>
      <c r="C411"/>
      <c r="D411"/>
      <c r="E411"/>
      <c r="F411"/>
      <c r="G411"/>
      <c r="H411"/>
      <c r="I411"/>
      <c r="J411"/>
      <c r="K411"/>
      <c r="L411"/>
      <c r="M411"/>
      <c r="N411"/>
      <c r="O411"/>
      <c r="P411"/>
      <c r="Q411"/>
    </row>
    <row r="412" spans="1:17" ht="18.75" hidden="1" x14ac:dyDescent="0.4">
      <c r="A412"/>
      <c r="B412"/>
      <c r="C412"/>
      <c r="D412"/>
      <c r="E412"/>
      <c r="F412"/>
      <c r="G412"/>
      <c r="H412"/>
      <c r="I412"/>
      <c r="J412"/>
      <c r="K412"/>
      <c r="L412"/>
      <c r="M412"/>
      <c r="N412"/>
      <c r="O412"/>
      <c r="P412"/>
      <c r="Q412"/>
    </row>
    <row r="413" spans="1:17" ht="18.75" hidden="1" x14ac:dyDescent="0.4">
      <c r="A413" t="s">
        <v>387</v>
      </c>
      <c r="B413"/>
      <c r="C413"/>
      <c r="D413"/>
      <c r="E413"/>
      <c r="F413"/>
      <c r="G413"/>
      <c r="H413"/>
      <c r="I413"/>
      <c r="J413"/>
      <c r="K413"/>
      <c r="L413"/>
      <c r="M413"/>
      <c r="N413"/>
      <c r="O413"/>
      <c r="P413"/>
      <c r="Q413"/>
    </row>
    <row r="414" spans="1:17" ht="18.75" hidden="1" x14ac:dyDescent="0.4">
      <c r="A414" t="s">
        <v>400</v>
      </c>
      <c r="B414"/>
      <c r="C414"/>
      <c r="D414"/>
      <c r="E414"/>
      <c r="F414"/>
      <c r="G414"/>
      <c r="H414"/>
      <c r="I414"/>
      <c r="J414"/>
      <c r="K414"/>
      <c r="L414"/>
      <c r="M414"/>
      <c r="N414"/>
      <c r="O414"/>
      <c r="P414"/>
      <c r="Q414"/>
    </row>
    <row r="415" spans="1:17" ht="18.75" hidden="1" x14ac:dyDescent="0.4">
      <c r="A415"/>
      <c r="B415" t="s">
        <v>388</v>
      </c>
      <c r="C415"/>
      <c r="D415"/>
      <c r="E415"/>
      <c r="F415"/>
      <c r="G415"/>
      <c r="H415"/>
      <c r="I415"/>
      <c r="J415"/>
      <c r="K415"/>
      <c r="L415"/>
      <c r="M415"/>
      <c r="N415"/>
      <c r="O415"/>
      <c r="P415"/>
      <c r="Q415"/>
    </row>
    <row r="416" spans="1:17" ht="18.75" hidden="1" x14ac:dyDescent="0.4">
      <c r="A416"/>
      <c r="B416" t="s">
        <v>397</v>
      </c>
      <c r="C416"/>
      <c r="D416"/>
      <c r="E416"/>
      <c r="F416"/>
      <c r="G416"/>
      <c r="H416"/>
      <c r="I416"/>
      <c r="J416"/>
      <c r="K416"/>
      <c r="L416"/>
      <c r="M416"/>
      <c r="N416"/>
      <c r="O416"/>
      <c r="P416"/>
      <c r="Q416"/>
    </row>
    <row r="417" spans="1:17" ht="18.75" hidden="1" x14ac:dyDescent="0.4">
      <c r="A417"/>
      <c r="B417" t="s">
        <v>398</v>
      </c>
      <c r="C417"/>
      <c r="D417"/>
      <c r="E417"/>
      <c r="F417"/>
      <c r="G417"/>
      <c r="H417"/>
      <c r="I417"/>
      <c r="J417"/>
      <c r="K417"/>
      <c r="L417"/>
      <c r="M417"/>
      <c r="N417"/>
      <c r="O417"/>
      <c r="P417"/>
      <c r="Q417"/>
    </row>
    <row r="418" spans="1:17" ht="18.75" hidden="1" x14ac:dyDescent="0.4">
      <c r="A418"/>
      <c r="B418" t="s">
        <v>399</v>
      </c>
      <c r="C418"/>
      <c r="D418"/>
      <c r="E418"/>
      <c r="F418"/>
      <c r="G418"/>
      <c r="H418"/>
      <c r="I418"/>
      <c r="J418"/>
      <c r="K418"/>
      <c r="L418"/>
      <c r="M418"/>
      <c r="N418"/>
      <c r="O418"/>
      <c r="P418"/>
      <c r="Q418"/>
    </row>
    <row r="419" spans="1:17" ht="18.75" hidden="1" x14ac:dyDescent="0.4">
      <c r="A419"/>
      <c r="B419" t="s">
        <v>84</v>
      </c>
      <c r="C419"/>
      <c r="D419"/>
      <c r="E419"/>
      <c r="F419"/>
      <c r="G419"/>
      <c r="H419"/>
      <c r="I419"/>
      <c r="J419"/>
      <c r="K419"/>
      <c r="L419"/>
      <c r="M419"/>
      <c r="N419"/>
      <c r="O419"/>
      <c r="P419"/>
      <c r="Q419"/>
    </row>
    <row r="420" spans="1:17" ht="18.75" hidden="1" x14ac:dyDescent="0.4">
      <c r="A420"/>
      <c r="B420" t="s">
        <v>394</v>
      </c>
      <c r="C420"/>
      <c r="D420"/>
      <c r="E420"/>
      <c r="F420"/>
      <c r="G420"/>
      <c r="H420"/>
      <c r="I420"/>
      <c r="J420"/>
      <c r="K420"/>
      <c r="L420"/>
      <c r="M420"/>
      <c r="N420"/>
      <c r="O420"/>
      <c r="P420"/>
      <c r="Q420"/>
    </row>
    <row r="421" spans="1:17" ht="18.75" hidden="1" x14ac:dyDescent="0.4">
      <c r="A421"/>
      <c r="B421" t="s">
        <v>395</v>
      </c>
      <c r="C421"/>
      <c r="D421"/>
      <c r="E421"/>
      <c r="F421"/>
      <c r="G421"/>
      <c r="H421"/>
      <c r="I421"/>
      <c r="J421"/>
      <c r="K421"/>
      <c r="L421"/>
      <c r="M421"/>
      <c r="N421"/>
      <c r="O421"/>
      <c r="P421"/>
      <c r="Q421"/>
    </row>
    <row r="422" spans="1:17" ht="18.75" hidden="1" x14ac:dyDescent="0.4">
      <c r="A422"/>
      <c r="B422" t="s">
        <v>396</v>
      </c>
      <c r="C422"/>
      <c r="D422"/>
      <c r="E422"/>
      <c r="F422"/>
      <c r="G422"/>
      <c r="H422"/>
      <c r="I422"/>
      <c r="J422"/>
      <c r="K422"/>
      <c r="L422"/>
      <c r="M422"/>
      <c r="N422"/>
      <c r="O422"/>
      <c r="P422"/>
      <c r="Q422"/>
    </row>
    <row r="423" spans="1:17" ht="18.75" hidden="1" x14ac:dyDescent="0.4">
      <c r="A423"/>
      <c r="B423" t="s">
        <v>85</v>
      </c>
      <c r="C423"/>
      <c r="D423"/>
      <c r="E423"/>
      <c r="F423"/>
      <c r="G423"/>
      <c r="H423"/>
      <c r="I423"/>
      <c r="J423"/>
      <c r="K423"/>
      <c r="L423"/>
      <c r="M423"/>
      <c r="N423"/>
      <c r="O423"/>
      <c r="P423"/>
      <c r="Q423"/>
    </row>
    <row r="424" spans="1:17" ht="18.75" hidden="1" x14ac:dyDescent="0.4">
      <c r="A424"/>
      <c r="B424" t="s">
        <v>389</v>
      </c>
      <c r="C424"/>
      <c r="D424"/>
      <c r="E424"/>
      <c r="F424"/>
      <c r="G424"/>
      <c r="H424"/>
      <c r="I424"/>
      <c r="J424"/>
      <c r="K424"/>
      <c r="L424"/>
      <c r="M424"/>
      <c r="N424"/>
      <c r="O424"/>
      <c r="P424"/>
      <c r="Q424"/>
    </row>
    <row r="425" spans="1:17" ht="18.75" hidden="1" x14ac:dyDescent="0.4">
      <c r="A425"/>
      <c r="B425" t="s">
        <v>390</v>
      </c>
      <c r="C425"/>
      <c r="D425"/>
      <c r="E425"/>
      <c r="F425"/>
      <c r="G425"/>
      <c r="H425"/>
      <c r="I425"/>
      <c r="J425"/>
      <c r="K425"/>
      <c r="L425"/>
      <c r="M425"/>
      <c r="N425"/>
      <c r="O425"/>
      <c r="P425"/>
      <c r="Q425"/>
    </row>
    <row r="426" spans="1:17" ht="18.75" hidden="1" x14ac:dyDescent="0.4">
      <c r="A426"/>
      <c r="B426" t="s">
        <v>391</v>
      </c>
      <c r="C426"/>
      <c r="D426"/>
      <c r="E426"/>
      <c r="F426"/>
      <c r="G426"/>
      <c r="H426"/>
      <c r="I426"/>
      <c r="J426"/>
      <c r="K426"/>
      <c r="L426"/>
      <c r="M426"/>
      <c r="N426"/>
      <c r="O426"/>
      <c r="P426"/>
      <c r="Q426"/>
    </row>
    <row r="427" spans="1:17" ht="18.75" hidden="1" x14ac:dyDescent="0.4">
      <c r="A427"/>
      <c r="B427"/>
      <c r="C427"/>
      <c r="D427"/>
      <c r="E427"/>
      <c r="F427"/>
      <c r="G427"/>
      <c r="H427"/>
      <c r="I427"/>
      <c r="J427"/>
      <c r="K427"/>
      <c r="L427"/>
      <c r="M427"/>
      <c r="N427"/>
      <c r="O427"/>
      <c r="P427"/>
      <c r="Q427"/>
    </row>
    <row r="428" spans="1:17" ht="18.75" hidden="1" x14ac:dyDescent="0.4">
      <c r="A428"/>
      <c r="B428" t="s">
        <v>401</v>
      </c>
      <c r="C428"/>
      <c r="D428"/>
      <c r="E428"/>
      <c r="F428"/>
      <c r="G428"/>
      <c r="H428"/>
      <c r="I428"/>
      <c r="J428"/>
      <c r="K428"/>
      <c r="L428"/>
      <c r="M428"/>
      <c r="N428"/>
      <c r="O428"/>
      <c r="P428"/>
      <c r="Q428"/>
    </row>
    <row r="429" spans="1:17" ht="18.75" hidden="1" x14ac:dyDescent="0.4">
      <c r="A429"/>
      <c r="B429" t="s">
        <v>402</v>
      </c>
      <c r="C429"/>
      <c r="D429"/>
      <c r="E429"/>
      <c r="F429"/>
      <c r="G429"/>
      <c r="H429"/>
      <c r="I429"/>
      <c r="J429"/>
      <c r="K429"/>
      <c r="L429"/>
      <c r="M429"/>
      <c r="N429"/>
      <c r="O429"/>
      <c r="P429"/>
      <c r="Q429"/>
    </row>
    <row r="430" spans="1:17" ht="18.75" hidden="1" x14ac:dyDescent="0.4">
      <c r="A430"/>
      <c r="B430" t="s">
        <v>403</v>
      </c>
      <c r="C430"/>
      <c r="D430"/>
      <c r="E430"/>
      <c r="F430"/>
      <c r="G430"/>
      <c r="H430"/>
      <c r="I430"/>
      <c r="J430"/>
      <c r="K430"/>
      <c r="L430"/>
      <c r="M430"/>
      <c r="N430"/>
      <c r="O430"/>
      <c r="P430"/>
      <c r="Q430"/>
    </row>
    <row r="431" spans="1:17" ht="18.75" hidden="1" x14ac:dyDescent="0.4">
      <c r="A431"/>
      <c r="B431" t="s">
        <v>404</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405</v>
      </c>
      <c r="C433"/>
      <c r="D433"/>
      <c r="E433"/>
      <c r="F433"/>
      <c r="G433"/>
      <c r="H433"/>
      <c r="I433"/>
      <c r="J433"/>
      <c r="K433"/>
      <c r="L433"/>
      <c r="M433"/>
      <c r="N433"/>
      <c r="O433"/>
      <c r="P433"/>
      <c r="Q433"/>
    </row>
    <row r="434" spans="1:17" ht="18.75" hidden="1" x14ac:dyDescent="0.4">
      <c r="A434"/>
      <c r="B434" t="s">
        <v>406</v>
      </c>
      <c r="C434"/>
      <c r="D434"/>
      <c r="E434"/>
      <c r="F434"/>
      <c r="G434"/>
      <c r="H434"/>
      <c r="I434"/>
      <c r="J434"/>
      <c r="K434"/>
      <c r="L434"/>
      <c r="M434"/>
      <c r="N434"/>
      <c r="O434"/>
      <c r="P434"/>
      <c r="Q434"/>
    </row>
    <row r="435" spans="1:17" ht="18.75" hidden="1" x14ac:dyDescent="0.4">
      <c r="A435"/>
      <c r="B435" t="s">
        <v>407</v>
      </c>
      <c r="C435"/>
      <c r="D435"/>
      <c r="E435"/>
      <c r="F435"/>
      <c r="G435"/>
      <c r="H435"/>
      <c r="I435"/>
      <c r="J435"/>
      <c r="K435"/>
      <c r="L435"/>
      <c r="M435"/>
      <c r="N435"/>
      <c r="O435"/>
      <c r="P435"/>
      <c r="Q435"/>
    </row>
    <row r="436" spans="1:17" ht="18.75" hidden="1" x14ac:dyDescent="0.4">
      <c r="A436"/>
      <c r="B436"/>
      <c r="C436"/>
      <c r="D436"/>
      <c r="E436"/>
      <c r="F436"/>
      <c r="G436"/>
      <c r="H436"/>
      <c r="I436"/>
      <c r="J436"/>
      <c r="K436"/>
      <c r="L436"/>
      <c r="M436"/>
      <c r="N436"/>
      <c r="O436"/>
      <c r="P436"/>
      <c r="Q436"/>
    </row>
    <row r="437" spans="1:17" ht="18.75" hidden="1" x14ac:dyDescent="0.4">
      <c r="A437" t="s">
        <v>408</v>
      </c>
      <c r="B437"/>
      <c r="C437"/>
      <c r="D437"/>
      <c r="E437"/>
      <c r="F437"/>
      <c r="G437"/>
      <c r="H437"/>
      <c r="I437"/>
      <c r="J437"/>
      <c r="K437"/>
      <c r="L437"/>
      <c r="M437"/>
      <c r="N437"/>
      <c r="O437"/>
      <c r="P437"/>
      <c r="Q437"/>
    </row>
    <row r="438" spans="1:17" ht="18.75" hidden="1" x14ac:dyDescent="0.4">
      <c r="A438"/>
      <c r="B438" t="s">
        <v>388</v>
      </c>
      <c r="C438"/>
      <c r="D438"/>
      <c r="E438"/>
      <c r="F438"/>
      <c r="G438"/>
      <c r="H438"/>
      <c r="I438"/>
      <c r="J438"/>
      <c r="K438"/>
      <c r="L438"/>
      <c r="M438"/>
      <c r="N438"/>
      <c r="O438"/>
      <c r="P438"/>
      <c r="Q438"/>
    </row>
    <row r="439" spans="1:17" ht="18.75" hidden="1" x14ac:dyDescent="0.4">
      <c r="A439"/>
      <c r="B439" t="s">
        <v>422</v>
      </c>
      <c r="C439"/>
      <c r="D439"/>
      <c r="E439"/>
      <c r="F439"/>
      <c r="G439"/>
      <c r="H439"/>
      <c r="I439"/>
      <c r="J439"/>
      <c r="K439"/>
      <c r="L439"/>
      <c r="M439"/>
      <c r="N439"/>
      <c r="O439"/>
      <c r="P439"/>
      <c r="Q439"/>
    </row>
    <row r="440" spans="1:17" ht="18.75" hidden="1" x14ac:dyDescent="0.4">
      <c r="A440"/>
      <c r="B440" t="s">
        <v>423</v>
      </c>
      <c r="C440"/>
      <c r="D440"/>
      <c r="E440"/>
      <c r="F440"/>
      <c r="G440"/>
      <c r="H440"/>
      <c r="I440"/>
      <c r="J440"/>
      <c r="K440"/>
      <c r="L440"/>
      <c r="M440"/>
      <c r="N440"/>
      <c r="O440"/>
      <c r="P440"/>
      <c r="Q440"/>
    </row>
    <row r="441" spans="1:17" ht="18.75" hidden="1" x14ac:dyDescent="0.4">
      <c r="A441"/>
      <c r="B441" t="s">
        <v>424</v>
      </c>
      <c r="C441"/>
      <c r="D441"/>
      <c r="E441"/>
      <c r="F441"/>
      <c r="G441"/>
      <c r="H441"/>
      <c r="I441"/>
      <c r="J441"/>
      <c r="K441"/>
      <c r="L441"/>
      <c r="M441"/>
      <c r="N441"/>
      <c r="O441"/>
      <c r="P441"/>
      <c r="Q441"/>
    </row>
    <row r="442" spans="1:17" ht="18.75" hidden="1" x14ac:dyDescent="0.4">
      <c r="A442"/>
      <c r="B442" t="s">
        <v>84</v>
      </c>
      <c r="C442"/>
      <c r="D442"/>
      <c r="E442"/>
      <c r="F442"/>
      <c r="G442"/>
      <c r="H442"/>
      <c r="I442"/>
      <c r="J442"/>
      <c r="K442"/>
      <c r="L442"/>
      <c r="M442"/>
      <c r="N442"/>
      <c r="O442"/>
      <c r="P442"/>
      <c r="Q442"/>
    </row>
    <row r="443" spans="1:17" ht="18.75" hidden="1" x14ac:dyDescent="0.4">
      <c r="A443"/>
      <c r="B443" t="s">
        <v>419</v>
      </c>
      <c r="C443"/>
      <c r="D443"/>
      <c r="E443"/>
      <c r="F443"/>
      <c r="G443"/>
      <c r="H443"/>
      <c r="I443"/>
      <c r="J443"/>
      <c r="K443"/>
      <c r="L443"/>
      <c r="M443"/>
      <c r="N443"/>
      <c r="O443"/>
      <c r="P443"/>
      <c r="Q443"/>
    </row>
    <row r="444" spans="1:17" ht="18.75" hidden="1" x14ac:dyDescent="0.4">
      <c r="A444"/>
      <c r="B444" t="s">
        <v>420</v>
      </c>
      <c r="C444"/>
      <c r="D444"/>
      <c r="E444"/>
      <c r="F444"/>
      <c r="G444"/>
      <c r="H444"/>
      <c r="I444"/>
      <c r="J444"/>
      <c r="K444"/>
      <c r="L444"/>
      <c r="M444"/>
      <c r="N444"/>
      <c r="O444"/>
      <c r="P444"/>
      <c r="Q444"/>
    </row>
    <row r="445" spans="1:17" ht="18.75" hidden="1" x14ac:dyDescent="0.4">
      <c r="A445"/>
      <c r="B445" t="s">
        <v>421</v>
      </c>
      <c r="C445"/>
      <c r="D445"/>
      <c r="E445"/>
      <c r="F445"/>
      <c r="G445"/>
      <c r="H445"/>
      <c r="I445"/>
      <c r="J445"/>
      <c r="K445"/>
      <c r="L445"/>
      <c r="M445"/>
      <c r="N445"/>
      <c r="O445"/>
      <c r="P445"/>
      <c r="Q445"/>
    </row>
    <row r="446" spans="1:17" ht="18.75" hidden="1" x14ac:dyDescent="0.4">
      <c r="A446"/>
      <c r="B446" t="s">
        <v>85</v>
      </c>
      <c r="C446"/>
      <c r="D446"/>
      <c r="E446"/>
      <c r="F446"/>
      <c r="G446"/>
      <c r="H446"/>
      <c r="I446"/>
      <c r="J446"/>
      <c r="K446"/>
      <c r="L446"/>
      <c r="M446"/>
      <c r="N446"/>
      <c r="O446"/>
      <c r="P446"/>
      <c r="Q446"/>
    </row>
    <row r="447" spans="1:17" ht="18.75" hidden="1" x14ac:dyDescent="0.4">
      <c r="A447"/>
      <c r="B447" t="s">
        <v>416</v>
      </c>
      <c r="C447"/>
      <c r="D447"/>
      <c r="E447"/>
      <c r="F447"/>
      <c r="G447"/>
      <c r="H447"/>
      <c r="I447"/>
      <c r="J447"/>
      <c r="K447"/>
      <c r="L447"/>
      <c r="M447"/>
      <c r="N447"/>
      <c r="O447"/>
      <c r="P447"/>
      <c r="Q447"/>
    </row>
    <row r="448" spans="1:17" ht="18.75" hidden="1" x14ac:dyDescent="0.4">
      <c r="A448"/>
      <c r="B448" t="s">
        <v>417</v>
      </c>
      <c r="C448"/>
      <c r="D448"/>
      <c r="E448"/>
      <c r="F448"/>
      <c r="G448"/>
      <c r="H448"/>
      <c r="I448"/>
      <c r="J448"/>
      <c r="K448"/>
      <c r="L448"/>
      <c r="M448"/>
      <c r="N448"/>
      <c r="O448"/>
      <c r="P448"/>
      <c r="Q448"/>
    </row>
    <row r="449" spans="1:17" ht="18.75" hidden="1" x14ac:dyDescent="0.4">
      <c r="A449"/>
      <c r="B449" t="s">
        <v>418</v>
      </c>
      <c r="C449"/>
      <c r="D449"/>
      <c r="E449"/>
      <c r="F449"/>
      <c r="G449"/>
      <c r="H449"/>
      <c r="I449"/>
      <c r="J449"/>
      <c r="K449"/>
      <c r="L449"/>
      <c r="M449"/>
      <c r="N449"/>
      <c r="O449"/>
      <c r="P449"/>
      <c r="Q449"/>
    </row>
    <row r="450" spans="1:17" ht="18.75" hidden="1" x14ac:dyDescent="0.4">
      <c r="A450"/>
      <c r="B450"/>
      <c r="C450"/>
      <c r="D450"/>
      <c r="E450"/>
      <c r="F450"/>
      <c r="G450"/>
      <c r="H450"/>
      <c r="I450"/>
      <c r="J450"/>
      <c r="K450"/>
      <c r="L450"/>
      <c r="M450"/>
      <c r="N450"/>
      <c r="O450"/>
      <c r="P450"/>
      <c r="Q450"/>
    </row>
    <row r="451" spans="1:17" ht="18.75" hidden="1" x14ac:dyDescent="0.4">
      <c r="A451"/>
      <c r="B451" t="s">
        <v>409</v>
      </c>
      <c r="C451"/>
      <c r="D451"/>
      <c r="E451"/>
      <c r="F451"/>
      <c r="G451"/>
      <c r="H451"/>
      <c r="I451"/>
      <c r="J451"/>
      <c r="K451"/>
      <c r="L451"/>
      <c r="M451"/>
      <c r="N451"/>
      <c r="O451"/>
      <c r="P451"/>
      <c r="Q451"/>
    </row>
    <row r="452" spans="1:17" ht="18.75" hidden="1" x14ac:dyDescent="0.4">
      <c r="A452"/>
      <c r="B452" t="s">
        <v>413</v>
      </c>
      <c r="C452"/>
      <c r="D452"/>
      <c r="E452"/>
      <c r="F452"/>
      <c r="G452"/>
      <c r="H452"/>
      <c r="I452"/>
      <c r="J452"/>
      <c r="K452"/>
      <c r="L452"/>
      <c r="M452"/>
      <c r="N452"/>
      <c r="O452"/>
      <c r="P452"/>
      <c r="Q452"/>
    </row>
    <row r="453" spans="1:17" ht="18.75" hidden="1" x14ac:dyDescent="0.4">
      <c r="A453"/>
      <c r="B453" t="s">
        <v>414</v>
      </c>
      <c r="C453"/>
      <c r="D453"/>
      <c r="E453"/>
      <c r="F453"/>
      <c r="G453"/>
      <c r="H453"/>
      <c r="I453"/>
      <c r="J453"/>
      <c r="K453"/>
      <c r="L453"/>
      <c r="M453"/>
      <c r="N453"/>
      <c r="O453"/>
      <c r="P453"/>
      <c r="Q453"/>
    </row>
    <row r="454" spans="1:17" ht="18.75" hidden="1" x14ac:dyDescent="0.4">
      <c r="A454"/>
      <c r="B454" t="s">
        <v>415</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410</v>
      </c>
      <c r="C456"/>
      <c r="D456"/>
      <c r="E456"/>
      <c r="F456"/>
      <c r="G456"/>
      <c r="H456"/>
      <c r="I456"/>
      <c r="J456"/>
      <c r="K456"/>
      <c r="L456"/>
      <c r="M456"/>
      <c r="N456"/>
      <c r="O456"/>
      <c r="P456"/>
      <c r="Q456"/>
    </row>
    <row r="457" spans="1:17" ht="18.75" hidden="1" x14ac:dyDescent="0.4">
      <c r="A457"/>
      <c r="B457" t="s">
        <v>411</v>
      </c>
      <c r="C457"/>
      <c r="D457"/>
      <c r="E457"/>
      <c r="F457"/>
      <c r="G457"/>
      <c r="H457"/>
      <c r="I457"/>
      <c r="J457"/>
      <c r="K457"/>
      <c r="L457"/>
      <c r="M457"/>
      <c r="N457"/>
      <c r="O457"/>
      <c r="P457"/>
      <c r="Q457"/>
    </row>
    <row r="458" spans="1:17" ht="18.75" hidden="1" x14ac:dyDescent="0.4">
      <c r="A458"/>
      <c r="B458" t="s">
        <v>412</v>
      </c>
      <c r="C458"/>
      <c r="D458"/>
      <c r="E458"/>
      <c r="F458"/>
      <c r="G458"/>
      <c r="H458"/>
      <c r="I458"/>
      <c r="J458"/>
      <c r="K458"/>
      <c r="L458"/>
      <c r="M458"/>
      <c r="N458"/>
      <c r="O458"/>
      <c r="P458"/>
      <c r="Q458"/>
    </row>
    <row r="459" spans="1:17" ht="18.75" hidden="1" x14ac:dyDescent="0.4">
      <c r="A459"/>
      <c r="B459"/>
      <c r="C459"/>
      <c r="D459"/>
      <c r="E459"/>
      <c r="F459"/>
      <c r="G459"/>
      <c r="H459"/>
      <c r="I459"/>
      <c r="J459"/>
      <c r="K459"/>
      <c r="L459"/>
      <c r="M459"/>
      <c r="N459"/>
      <c r="O459"/>
      <c r="P459"/>
      <c r="Q459"/>
    </row>
    <row r="460" spans="1:17" ht="18.75" hidden="1" x14ac:dyDescent="0.4">
      <c r="A460"/>
      <c r="B460"/>
      <c r="C460"/>
      <c r="D460"/>
      <c r="E460"/>
      <c r="F460"/>
      <c r="G460"/>
      <c r="H460"/>
      <c r="I460"/>
      <c r="J460"/>
      <c r="K460"/>
      <c r="L460"/>
      <c r="M460"/>
      <c r="N460"/>
      <c r="O460"/>
      <c r="P460"/>
      <c r="Q460"/>
    </row>
    <row r="461" spans="1:17" ht="18.75" hidden="1" x14ac:dyDescent="0.4">
      <c r="A461"/>
      <c r="B461"/>
      <c r="C461"/>
      <c r="D461"/>
      <c r="E461"/>
      <c r="F461"/>
      <c r="G461"/>
      <c r="H461"/>
      <c r="I461"/>
      <c r="J461"/>
      <c r="K461"/>
      <c r="L461"/>
      <c r="M461"/>
      <c r="N461"/>
      <c r="O461"/>
      <c r="P461"/>
      <c r="Q461"/>
    </row>
    <row r="462" spans="1:17" ht="18.75" hidden="1" x14ac:dyDescent="0.4">
      <c r="A462"/>
      <c r="B462"/>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c r="C464"/>
      <c r="D464"/>
      <c r="E464"/>
      <c r="F464"/>
      <c r="G464"/>
      <c r="H464"/>
      <c r="I464"/>
      <c r="J464"/>
      <c r="K464"/>
      <c r="L464"/>
      <c r="M464"/>
      <c r="N464"/>
      <c r="O464"/>
      <c r="P464"/>
      <c r="Q464"/>
    </row>
    <row r="465" spans="1:17" ht="18.75" hidden="1" x14ac:dyDescent="0.4">
      <c r="A465"/>
      <c r="B465"/>
      <c r="C465"/>
      <c r="D465"/>
      <c r="E465"/>
      <c r="F465"/>
      <c r="G465"/>
      <c r="H465"/>
      <c r="I465"/>
      <c r="J465"/>
      <c r="K465"/>
      <c r="L465"/>
      <c r="M465"/>
      <c r="N465"/>
      <c r="O465"/>
      <c r="P465"/>
      <c r="Q465"/>
    </row>
    <row r="466" spans="1:17" ht="18.75" hidden="1" x14ac:dyDescent="0.4">
      <c r="A466" t="s">
        <v>261</v>
      </c>
      <c r="B466"/>
      <c r="C466"/>
      <c r="D466"/>
      <c r="E466"/>
      <c r="F466"/>
      <c r="G466"/>
      <c r="H466"/>
      <c r="I466"/>
      <c r="J466"/>
      <c r="K466"/>
      <c r="L466"/>
      <c r="M466"/>
      <c r="N466"/>
      <c r="O466"/>
      <c r="P466"/>
      <c r="Q466"/>
    </row>
    <row r="467" spans="1:17" ht="18.75" hidden="1" x14ac:dyDescent="0.4">
      <c r="A467"/>
      <c r="B467" t="s">
        <v>321</v>
      </c>
      <c r="C467"/>
      <c r="D467"/>
      <c r="E467"/>
      <c r="F467"/>
      <c r="G467"/>
      <c r="H467"/>
      <c r="I467"/>
      <c r="J467"/>
      <c r="K467"/>
      <c r="L467"/>
      <c r="M467"/>
      <c r="N467"/>
      <c r="O467"/>
      <c r="P467"/>
      <c r="Q467"/>
    </row>
    <row r="468" spans="1:17" ht="18.75" hidden="1" x14ac:dyDescent="0.4">
      <c r="A468"/>
      <c r="B468" t="s">
        <v>264</v>
      </c>
      <c r="C468"/>
      <c r="D468"/>
      <c r="E468"/>
      <c r="F468"/>
      <c r="G468"/>
      <c r="H468"/>
      <c r="I468"/>
      <c r="J468"/>
      <c r="K468"/>
      <c r="L468"/>
      <c r="M468"/>
      <c r="N468"/>
      <c r="O468"/>
      <c r="P468"/>
      <c r="Q468"/>
    </row>
    <row r="469" spans="1:17" ht="18.75" hidden="1" x14ac:dyDescent="0.4">
      <c r="A469"/>
      <c r="B469" t="s">
        <v>263</v>
      </c>
      <c r="C469"/>
      <c r="D469"/>
      <c r="E469"/>
      <c r="F469"/>
      <c r="G469"/>
      <c r="H469"/>
      <c r="I469"/>
      <c r="J469"/>
      <c r="K469"/>
      <c r="L469"/>
      <c r="M469"/>
      <c r="N469"/>
      <c r="O469"/>
      <c r="P469"/>
      <c r="Q469"/>
    </row>
    <row r="470" spans="1:17" ht="18.75" hidden="1" x14ac:dyDescent="0.4">
      <c r="A470"/>
      <c r="B470" t="s">
        <v>265</v>
      </c>
      <c r="C470"/>
      <c r="D470"/>
      <c r="E470"/>
      <c r="F470"/>
      <c r="G470"/>
      <c r="H470"/>
      <c r="I470"/>
      <c r="J470"/>
      <c r="K470"/>
      <c r="L470"/>
      <c r="M470"/>
      <c r="N470"/>
      <c r="O470"/>
      <c r="P470"/>
      <c r="Q470"/>
    </row>
    <row r="471" spans="1:17" ht="18.75" hidden="1" x14ac:dyDescent="0.4">
      <c r="A471"/>
      <c r="B471" t="s">
        <v>107</v>
      </c>
      <c r="C471"/>
      <c r="D471"/>
      <c r="E471"/>
      <c r="F471"/>
      <c r="G471"/>
      <c r="H471"/>
      <c r="I471"/>
      <c r="J471"/>
      <c r="K471"/>
      <c r="L471"/>
      <c r="M471"/>
      <c r="N471"/>
      <c r="O471"/>
      <c r="P471"/>
      <c r="Q471"/>
    </row>
    <row r="472" spans="1:17" ht="18.75" hidden="1" x14ac:dyDescent="0.4">
      <c r="A472"/>
      <c r="B472" t="s">
        <v>266</v>
      </c>
      <c r="C472"/>
      <c r="D472"/>
      <c r="E472"/>
      <c r="F472"/>
      <c r="G472"/>
      <c r="H472"/>
      <c r="I472"/>
      <c r="J472"/>
      <c r="K472"/>
      <c r="L472"/>
      <c r="M472"/>
      <c r="N472"/>
      <c r="O472"/>
      <c r="P472"/>
      <c r="Q472"/>
    </row>
    <row r="473" spans="1:17" ht="18.75" hidden="1" x14ac:dyDescent="0.4">
      <c r="A473"/>
      <c r="B473" t="s">
        <v>267</v>
      </c>
      <c r="C473"/>
      <c r="D473"/>
      <c r="E473"/>
      <c r="F473"/>
      <c r="G473"/>
      <c r="H473"/>
      <c r="I473"/>
      <c r="J473"/>
      <c r="K473"/>
      <c r="L473"/>
      <c r="M473"/>
      <c r="N473"/>
      <c r="O473"/>
      <c r="P473"/>
      <c r="Q473"/>
    </row>
    <row r="474" spans="1:17" ht="18.75" hidden="1" x14ac:dyDescent="0.4">
      <c r="A474"/>
      <c r="B474" t="s">
        <v>268</v>
      </c>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t="s">
        <v>269</v>
      </c>
      <c r="B477"/>
      <c r="C477"/>
      <c r="D477"/>
      <c r="E477"/>
      <c r="F477"/>
      <c r="G477"/>
      <c r="H477"/>
      <c r="I477"/>
      <c r="J477"/>
      <c r="K477"/>
      <c r="L477"/>
      <c r="M477"/>
      <c r="N477"/>
      <c r="O477"/>
      <c r="P477"/>
      <c r="Q477"/>
    </row>
    <row r="478" spans="1:17" ht="18.75" hidden="1" x14ac:dyDescent="0.4">
      <c r="A478" t="s">
        <v>270</v>
      </c>
      <c r="B478" s="26" t="s">
        <v>310</v>
      </c>
      <c r="C478"/>
      <c r="D478"/>
      <c r="E478"/>
      <c r="F478"/>
      <c r="G478"/>
      <c r="H478"/>
      <c r="I478"/>
      <c r="J478"/>
      <c r="K478"/>
      <c r="L478"/>
      <c r="M478"/>
      <c r="N478"/>
      <c r="O478"/>
      <c r="P478"/>
      <c r="Q478"/>
    </row>
    <row r="479" spans="1:17" ht="18.75" hidden="1" x14ac:dyDescent="0.4">
      <c r="A479"/>
      <c r="B479" s="26" t="s">
        <v>311</v>
      </c>
      <c r="C479"/>
      <c r="D479"/>
      <c r="E479"/>
      <c r="F479"/>
      <c r="G479"/>
      <c r="H479"/>
      <c r="I479"/>
      <c r="J479"/>
      <c r="K479"/>
      <c r="L479"/>
      <c r="M479"/>
      <c r="N479"/>
      <c r="O479"/>
      <c r="P479"/>
      <c r="Q479"/>
    </row>
    <row r="480" spans="1:17" ht="18.75" hidden="1" x14ac:dyDescent="0.4">
      <c r="A480"/>
      <c r="B480" s="26" t="s">
        <v>312</v>
      </c>
      <c r="C480"/>
      <c r="D480"/>
      <c r="E480"/>
      <c r="F480"/>
      <c r="G480"/>
      <c r="H480"/>
      <c r="I480"/>
      <c r="J480"/>
      <c r="K480"/>
      <c r="L480"/>
      <c r="M480"/>
      <c r="N480"/>
      <c r="O480"/>
      <c r="P480"/>
      <c r="Q480"/>
    </row>
    <row r="481" spans="1:17" ht="18.75" hidden="1" x14ac:dyDescent="0.4">
      <c r="A481"/>
      <c r="B481" s="26" t="s">
        <v>313</v>
      </c>
      <c r="C481"/>
      <c r="D481"/>
      <c r="E481"/>
      <c r="F481"/>
      <c r="G481"/>
      <c r="H481"/>
      <c r="I481"/>
      <c r="J481"/>
      <c r="K481"/>
      <c r="L481"/>
      <c r="M481"/>
      <c r="N481"/>
      <c r="O481"/>
      <c r="P481"/>
      <c r="Q481"/>
    </row>
    <row r="482" spans="1:17" ht="18.75" hidden="1" x14ac:dyDescent="0.4">
      <c r="A482"/>
      <c r="B482" s="26" t="s">
        <v>314</v>
      </c>
      <c r="C482"/>
      <c r="D482"/>
      <c r="E482"/>
      <c r="F482"/>
      <c r="G482"/>
      <c r="H482"/>
      <c r="I482"/>
      <c r="J482"/>
      <c r="K482"/>
      <c r="L482"/>
      <c r="M482"/>
      <c r="N482"/>
      <c r="O482"/>
      <c r="P482"/>
      <c r="Q482"/>
    </row>
    <row r="483" spans="1:17" ht="18.75" hidden="1" x14ac:dyDescent="0.4">
      <c r="A483"/>
      <c r="B483" s="26" t="s">
        <v>315</v>
      </c>
      <c r="C483"/>
      <c r="D483"/>
      <c r="E483"/>
      <c r="F483"/>
      <c r="G483"/>
      <c r="H483"/>
      <c r="I483"/>
      <c r="J483"/>
      <c r="K483"/>
      <c r="L483"/>
      <c r="M483"/>
      <c r="N483"/>
      <c r="O483"/>
      <c r="P483"/>
      <c r="Q483"/>
    </row>
    <row r="484" spans="1:17" ht="18.75" hidden="1" x14ac:dyDescent="0.4">
      <c r="A484"/>
      <c r="B484" s="26" t="s">
        <v>316</v>
      </c>
      <c r="C484"/>
      <c r="D484"/>
      <c r="E484"/>
      <c r="F484"/>
      <c r="G484"/>
      <c r="H484"/>
      <c r="I484"/>
      <c r="J484"/>
      <c r="K484"/>
      <c r="L484"/>
      <c r="M484"/>
      <c r="N484"/>
      <c r="O484"/>
      <c r="P484"/>
      <c r="Q484"/>
    </row>
    <row r="485" spans="1:17" ht="18.75" hidden="1" x14ac:dyDescent="0.4">
      <c r="A485"/>
      <c r="B485" s="26" t="s">
        <v>317</v>
      </c>
      <c r="C485"/>
      <c r="D485"/>
      <c r="E485"/>
      <c r="F485"/>
      <c r="G485"/>
      <c r="H485"/>
      <c r="I485"/>
      <c r="J485"/>
      <c r="K485"/>
      <c r="L485"/>
      <c r="M485"/>
      <c r="N485"/>
      <c r="O485"/>
      <c r="P485"/>
      <c r="Q485"/>
    </row>
    <row r="486" spans="1:17" ht="18.75" hidden="1" x14ac:dyDescent="0.4">
      <c r="A486"/>
      <c r="B486" s="26" t="s">
        <v>318</v>
      </c>
      <c r="C486"/>
      <c r="D486"/>
      <c r="E486"/>
      <c r="F486"/>
      <c r="G486"/>
      <c r="H486"/>
      <c r="I486"/>
      <c r="J486"/>
      <c r="K486"/>
      <c r="L486"/>
      <c r="M486"/>
      <c r="N486"/>
      <c r="O486"/>
      <c r="P486"/>
      <c r="Q486"/>
    </row>
    <row r="487" spans="1:17" ht="18.75" hidden="1" x14ac:dyDescent="0.4">
      <c r="A487"/>
      <c r="B487"/>
      <c r="C487"/>
      <c r="D487"/>
      <c r="E487"/>
      <c r="F487"/>
      <c r="G487"/>
      <c r="H487"/>
      <c r="I487"/>
      <c r="J487"/>
      <c r="K487"/>
      <c r="L487"/>
      <c r="M487"/>
      <c r="N487"/>
      <c r="O487"/>
      <c r="P487"/>
      <c r="Q487"/>
    </row>
    <row r="488" spans="1:17" ht="18.75" hidden="1" x14ac:dyDescent="0.4">
      <c r="A488"/>
      <c r="B488" s="26" t="s">
        <v>319</v>
      </c>
      <c r="C488"/>
      <c r="D488"/>
      <c r="E488"/>
      <c r="F488"/>
      <c r="G488"/>
      <c r="H488"/>
      <c r="I488"/>
      <c r="J488"/>
      <c r="K488"/>
      <c r="L488"/>
      <c r="M488"/>
      <c r="N488"/>
      <c r="O488"/>
      <c r="P488"/>
      <c r="Q488"/>
    </row>
    <row r="489" spans="1:17" ht="18.75" hidden="1" x14ac:dyDescent="0.4">
      <c r="A489"/>
      <c r="B489" s="26"/>
      <c r="C489"/>
      <c r="D489"/>
      <c r="E489"/>
      <c r="F489"/>
      <c r="G489"/>
      <c r="H489"/>
      <c r="I489"/>
      <c r="J489"/>
      <c r="K489"/>
      <c r="L489"/>
      <c r="M489"/>
      <c r="N489"/>
      <c r="O489"/>
      <c r="P489"/>
      <c r="Q489"/>
    </row>
    <row r="490" spans="1:17" ht="18.75" hidden="1" x14ac:dyDescent="0.4">
      <c r="A490" t="s">
        <v>271</v>
      </c>
      <c r="B490" t="s">
        <v>272</v>
      </c>
      <c r="C490"/>
      <c r="D490"/>
      <c r="E490"/>
      <c r="F490"/>
      <c r="G490"/>
      <c r="H490"/>
      <c r="I490"/>
      <c r="J490"/>
      <c r="K490"/>
      <c r="L490"/>
      <c r="M490"/>
      <c r="N490"/>
      <c r="O490"/>
      <c r="P490"/>
      <c r="Q490"/>
    </row>
    <row r="491" spans="1:17" ht="18.75" hidden="1" x14ac:dyDescent="0.4">
      <c r="A491"/>
      <c r="B491" t="s">
        <v>273</v>
      </c>
      <c r="C491"/>
      <c r="D491"/>
      <c r="E491"/>
      <c r="F491"/>
      <c r="G491"/>
      <c r="H491"/>
      <c r="I491"/>
      <c r="J491"/>
      <c r="K491"/>
      <c r="L491"/>
      <c r="M491"/>
      <c r="N491"/>
      <c r="O491"/>
      <c r="P491"/>
      <c r="Q491"/>
    </row>
    <row r="492" spans="1:17" ht="18.75" hidden="1" x14ac:dyDescent="0.4">
      <c r="A492"/>
      <c r="B492" t="s">
        <v>274</v>
      </c>
      <c r="C492"/>
      <c r="D492"/>
      <c r="E492"/>
      <c r="F492"/>
      <c r="G492"/>
      <c r="H492"/>
      <c r="I492"/>
      <c r="J492"/>
      <c r="K492"/>
      <c r="L492"/>
      <c r="M492"/>
      <c r="N492"/>
      <c r="O492"/>
      <c r="P492"/>
      <c r="Q492"/>
    </row>
    <row r="493" spans="1:17" ht="18.75" hidden="1" x14ac:dyDescent="0.4">
      <c r="A493"/>
      <c r="B493"/>
      <c r="C493"/>
      <c r="D493"/>
      <c r="E493"/>
      <c r="F493"/>
      <c r="G493"/>
      <c r="H493"/>
      <c r="I493"/>
      <c r="J493"/>
      <c r="K493"/>
      <c r="L493"/>
      <c r="M493"/>
      <c r="N493"/>
      <c r="O493"/>
      <c r="P493"/>
      <c r="Q493"/>
    </row>
    <row r="494" spans="1:17" ht="18.75" hidden="1" x14ac:dyDescent="0.4">
      <c r="A494"/>
      <c r="B494"/>
      <c r="C494"/>
      <c r="D494"/>
      <c r="E494"/>
      <c r="F494"/>
      <c r="G494"/>
      <c r="H494"/>
      <c r="I494"/>
      <c r="J494"/>
      <c r="K494"/>
      <c r="L494"/>
      <c r="M494"/>
      <c r="N494"/>
      <c r="O494"/>
      <c r="P494"/>
      <c r="Q494"/>
    </row>
    <row r="495" spans="1:17" ht="18.75" hidden="1" x14ac:dyDescent="0.4">
      <c r="A495" t="s">
        <v>279</v>
      </c>
      <c r="B495"/>
      <c r="C495"/>
      <c r="D495"/>
      <c r="E495"/>
      <c r="F495"/>
      <c r="G495"/>
      <c r="H495"/>
      <c r="I495"/>
      <c r="J495"/>
      <c r="K495"/>
      <c r="L495"/>
      <c r="M495"/>
      <c r="N495"/>
      <c r="O495"/>
      <c r="P495"/>
      <c r="Q495"/>
    </row>
    <row r="496" spans="1:17" ht="18.75" hidden="1" x14ac:dyDescent="0.4">
      <c r="A496" t="s">
        <v>280</v>
      </c>
      <c r="B496"/>
      <c r="C496"/>
      <c r="D496"/>
      <c r="E496"/>
      <c r="F496"/>
      <c r="G496"/>
      <c r="H496"/>
      <c r="I496"/>
      <c r="J496"/>
      <c r="K496"/>
      <c r="L496"/>
      <c r="M496"/>
      <c r="N496"/>
      <c r="O496"/>
      <c r="P496"/>
      <c r="Q496"/>
    </row>
    <row r="497" spans="1:17" ht="18.75" hidden="1" x14ac:dyDescent="0.4">
      <c r="A497" t="s">
        <v>281</v>
      </c>
      <c r="B497"/>
      <c r="C497"/>
      <c r="D497"/>
      <c r="E497"/>
      <c r="F497"/>
      <c r="G497"/>
      <c r="H497"/>
      <c r="I497"/>
      <c r="J497"/>
      <c r="K497"/>
      <c r="L497"/>
      <c r="M497"/>
      <c r="N497"/>
      <c r="O497"/>
      <c r="P497"/>
      <c r="Q497"/>
    </row>
    <row r="498" spans="1:17" ht="18.75" hidden="1" x14ac:dyDescent="0.4">
      <c r="A498"/>
      <c r="B498" t="s">
        <v>245</v>
      </c>
      <c r="C498"/>
      <c r="D498"/>
      <c r="E498"/>
      <c r="F498"/>
      <c r="G498"/>
      <c r="H498"/>
      <c r="I498"/>
      <c r="J498"/>
      <c r="K498"/>
      <c r="L498"/>
      <c r="M498"/>
      <c r="N498"/>
      <c r="O498"/>
      <c r="P498"/>
      <c r="Q498"/>
    </row>
    <row r="499" spans="1:17" ht="18.75" hidden="1" x14ac:dyDescent="0.4">
      <c r="A499"/>
      <c r="B499" t="s">
        <v>292</v>
      </c>
      <c r="C499"/>
      <c r="D499"/>
      <c r="E499"/>
      <c r="F499"/>
      <c r="G499"/>
      <c r="H499"/>
      <c r="I499"/>
      <c r="J499"/>
      <c r="K499"/>
      <c r="L499"/>
      <c r="M499"/>
      <c r="N499"/>
      <c r="O499"/>
      <c r="P499"/>
      <c r="Q499"/>
    </row>
    <row r="500" spans="1:17" ht="18.75" hidden="1" x14ac:dyDescent="0.4">
      <c r="A500"/>
      <c r="B500" t="s">
        <v>107</v>
      </c>
      <c r="C500"/>
      <c r="D500"/>
      <c r="E500"/>
      <c r="F500"/>
      <c r="G500"/>
      <c r="H500"/>
      <c r="I500"/>
      <c r="J500"/>
      <c r="K500"/>
      <c r="L500"/>
      <c r="M500"/>
      <c r="N500"/>
      <c r="O500"/>
      <c r="P500"/>
      <c r="Q500"/>
    </row>
    <row r="501" spans="1:17" ht="18.75" hidden="1" x14ac:dyDescent="0.4">
      <c r="A501"/>
      <c r="B501" t="s">
        <v>293</v>
      </c>
      <c r="C501"/>
      <c r="D501"/>
      <c r="E501"/>
      <c r="F501"/>
      <c r="G501"/>
      <c r="H501"/>
      <c r="I501"/>
      <c r="J501"/>
      <c r="K501"/>
      <c r="L501"/>
      <c r="M501"/>
      <c r="N501"/>
      <c r="O501"/>
      <c r="P501"/>
      <c r="Q501"/>
    </row>
    <row r="502" spans="1:17" ht="18.75" hidden="1" x14ac:dyDescent="0.4">
      <c r="A502"/>
      <c r="B502" t="s">
        <v>123</v>
      </c>
      <c r="C502"/>
      <c r="D502"/>
      <c r="E502"/>
      <c r="F502"/>
      <c r="G502"/>
      <c r="H502"/>
      <c r="I502"/>
      <c r="J502"/>
      <c r="K502"/>
      <c r="L502"/>
      <c r="M502"/>
      <c r="N502"/>
      <c r="O502"/>
      <c r="P502"/>
      <c r="Q502"/>
    </row>
    <row r="503" spans="1:17" ht="18.75" hidden="1" x14ac:dyDescent="0.4">
      <c r="A503"/>
      <c r="B503" t="s">
        <v>294</v>
      </c>
      <c r="C503"/>
      <c r="D503"/>
      <c r="E503"/>
      <c r="F503"/>
      <c r="G503"/>
      <c r="H503"/>
      <c r="I503"/>
      <c r="J503"/>
      <c r="K503"/>
      <c r="L503"/>
      <c r="M503"/>
      <c r="N503"/>
      <c r="O503"/>
      <c r="P503"/>
      <c r="Q503"/>
    </row>
    <row r="504" spans="1:17" ht="18.75" hidden="1" x14ac:dyDescent="0.4">
      <c r="A504"/>
      <c r="B504"/>
      <c r="C504"/>
      <c r="D504"/>
      <c r="E504"/>
      <c r="F504"/>
      <c r="G504"/>
      <c r="H504"/>
      <c r="I504"/>
      <c r="J504"/>
      <c r="K504"/>
      <c r="L504"/>
      <c r="M504"/>
      <c r="N504"/>
      <c r="O504"/>
      <c r="P504"/>
      <c r="Q504"/>
    </row>
    <row r="505" spans="1:17" ht="18.75" hidden="1" x14ac:dyDescent="0.4">
      <c r="A505" t="s">
        <v>282</v>
      </c>
      <c r="B505"/>
      <c r="C505"/>
      <c r="D505"/>
      <c r="E505"/>
      <c r="F505"/>
      <c r="G505"/>
      <c r="H505"/>
      <c r="I505"/>
      <c r="J505"/>
      <c r="K505"/>
      <c r="L505"/>
      <c r="M505"/>
      <c r="N505"/>
      <c r="O505"/>
      <c r="P505"/>
      <c r="Q505"/>
    </row>
    <row r="506" spans="1:17" ht="18.75" hidden="1" x14ac:dyDescent="0.4">
      <c r="A506"/>
      <c r="B506" t="s">
        <v>245</v>
      </c>
      <c r="C506"/>
      <c r="D506"/>
      <c r="E506"/>
      <c r="F506"/>
      <c r="G506"/>
      <c r="H506"/>
      <c r="I506"/>
      <c r="J506"/>
      <c r="K506"/>
      <c r="L506"/>
      <c r="M506"/>
      <c r="N506"/>
      <c r="O506"/>
      <c r="P506"/>
      <c r="Q506"/>
    </row>
    <row r="507" spans="1:17" ht="18.75" hidden="1" x14ac:dyDescent="0.4">
      <c r="A507"/>
      <c r="B507" t="s">
        <v>295</v>
      </c>
      <c r="C507"/>
      <c r="D507"/>
      <c r="E507"/>
      <c r="F507"/>
      <c r="G507"/>
      <c r="H507"/>
      <c r="I507"/>
      <c r="J507"/>
      <c r="K507"/>
      <c r="L507"/>
      <c r="M507"/>
      <c r="N507"/>
      <c r="O507"/>
      <c r="P507"/>
      <c r="Q507"/>
    </row>
    <row r="508" spans="1:17" ht="18.75" hidden="1" x14ac:dyDescent="0.4">
      <c r="A508"/>
      <c r="B508" t="s">
        <v>107</v>
      </c>
      <c r="C508"/>
      <c r="D508"/>
      <c r="E508"/>
      <c r="F508"/>
      <c r="G508"/>
      <c r="H508"/>
      <c r="I508"/>
      <c r="J508"/>
      <c r="K508"/>
      <c r="L508"/>
      <c r="M508"/>
      <c r="N508"/>
      <c r="O508"/>
      <c r="P508"/>
      <c r="Q508"/>
    </row>
    <row r="509" spans="1:17" ht="18.75" hidden="1" x14ac:dyDescent="0.4">
      <c r="A509"/>
      <c r="B509" t="s">
        <v>296</v>
      </c>
      <c r="C509"/>
      <c r="D509"/>
      <c r="E509"/>
      <c r="F509"/>
      <c r="G509"/>
      <c r="H509"/>
      <c r="I509"/>
      <c r="J509"/>
      <c r="K509"/>
      <c r="L509"/>
      <c r="M509"/>
      <c r="N509"/>
      <c r="O509"/>
      <c r="P509"/>
      <c r="Q509"/>
    </row>
    <row r="510" spans="1:17" ht="18.75" hidden="1" x14ac:dyDescent="0.4">
      <c r="A510"/>
      <c r="B510" t="s">
        <v>123</v>
      </c>
      <c r="C510"/>
      <c r="D510"/>
      <c r="E510"/>
      <c r="F510"/>
      <c r="G510"/>
      <c r="H510"/>
      <c r="I510"/>
      <c r="J510"/>
      <c r="K510"/>
      <c r="L510"/>
      <c r="M510"/>
      <c r="N510"/>
      <c r="O510"/>
      <c r="P510"/>
      <c r="Q510"/>
    </row>
    <row r="511" spans="1:17" ht="18.75" hidden="1" x14ac:dyDescent="0.4">
      <c r="A511"/>
      <c r="B511" t="s">
        <v>290</v>
      </c>
      <c r="C511"/>
      <c r="D511"/>
      <c r="E511"/>
      <c r="F511"/>
      <c r="G511"/>
      <c r="H511"/>
      <c r="I511"/>
      <c r="J511"/>
      <c r="K511"/>
      <c r="L511"/>
      <c r="M511"/>
      <c r="N511"/>
      <c r="O511"/>
      <c r="P511"/>
      <c r="Q511"/>
    </row>
    <row r="512" spans="1:17" ht="18.75" hidden="1" x14ac:dyDescent="0.4">
      <c r="A512"/>
      <c r="B512"/>
      <c r="C512"/>
      <c r="D512"/>
      <c r="E512"/>
      <c r="F512"/>
      <c r="G512"/>
      <c r="H512"/>
      <c r="I512"/>
      <c r="J512"/>
      <c r="K512"/>
      <c r="L512"/>
      <c r="M512"/>
      <c r="N512"/>
      <c r="O512"/>
      <c r="P512"/>
      <c r="Q512"/>
    </row>
    <row r="513" spans="1:17" ht="18.75" hidden="1" x14ac:dyDescent="0.4">
      <c r="A513" t="s">
        <v>283</v>
      </c>
      <c r="B513"/>
      <c r="C513"/>
      <c r="D513"/>
      <c r="E513"/>
      <c r="F513"/>
      <c r="G513"/>
      <c r="H513"/>
      <c r="I513"/>
      <c r="J513"/>
      <c r="K513"/>
      <c r="L513"/>
      <c r="M513"/>
      <c r="N513"/>
      <c r="O513"/>
      <c r="P513"/>
      <c r="Q513"/>
    </row>
    <row r="514" spans="1:17" ht="18.75" hidden="1" x14ac:dyDescent="0.4">
      <c r="A514"/>
      <c r="B514" t="s">
        <v>245</v>
      </c>
      <c r="C514"/>
      <c r="D514"/>
      <c r="E514"/>
      <c r="F514"/>
      <c r="G514"/>
      <c r="H514"/>
      <c r="I514"/>
      <c r="J514"/>
      <c r="K514"/>
      <c r="L514"/>
      <c r="M514"/>
      <c r="N514"/>
      <c r="O514"/>
      <c r="P514"/>
      <c r="Q514"/>
    </row>
    <row r="515" spans="1:17" ht="18.75" hidden="1" x14ac:dyDescent="0.4">
      <c r="A515"/>
      <c r="B515" t="s">
        <v>297</v>
      </c>
      <c r="C515"/>
      <c r="D515"/>
      <c r="E515"/>
      <c r="F515"/>
      <c r="G515"/>
      <c r="H515"/>
      <c r="I515"/>
      <c r="J515"/>
      <c r="K515"/>
      <c r="L515"/>
      <c r="M515"/>
      <c r="N515"/>
      <c r="O515"/>
      <c r="P515"/>
      <c r="Q515"/>
    </row>
    <row r="516" spans="1:17" ht="18.75" hidden="1" x14ac:dyDescent="0.4">
      <c r="A516"/>
      <c r="B516" t="s">
        <v>107</v>
      </c>
      <c r="C516"/>
      <c r="D516"/>
      <c r="E516"/>
      <c r="F516"/>
      <c r="G516"/>
      <c r="H516"/>
      <c r="I516"/>
      <c r="J516"/>
      <c r="K516"/>
      <c r="L516"/>
      <c r="M516"/>
      <c r="N516"/>
      <c r="O516"/>
      <c r="P516"/>
      <c r="Q516"/>
    </row>
    <row r="517" spans="1:17" ht="18.75" hidden="1" x14ac:dyDescent="0.4">
      <c r="A517"/>
      <c r="B517" t="s">
        <v>288</v>
      </c>
      <c r="C517"/>
      <c r="D517"/>
      <c r="E517"/>
      <c r="F517"/>
      <c r="G517"/>
      <c r="H517"/>
      <c r="I517"/>
      <c r="J517"/>
      <c r="K517"/>
      <c r="L517"/>
      <c r="M517"/>
      <c r="N517"/>
      <c r="O517"/>
      <c r="P517"/>
      <c r="Q517"/>
    </row>
    <row r="518" spans="1:17" ht="18.75" hidden="1" x14ac:dyDescent="0.4">
      <c r="A518"/>
      <c r="B518" t="s">
        <v>123</v>
      </c>
      <c r="C518"/>
      <c r="D518"/>
      <c r="E518"/>
      <c r="F518"/>
      <c r="G518"/>
      <c r="H518"/>
      <c r="I518"/>
      <c r="J518"/>
      <c r="K518"/>
      <c r="L518"/>
      <c r="M518"/>
      <c r="N518"/>
      <c r="O518"/>
      <c r="P518"/>
      <c r="Q518"/>
    </row>
    <row r="519" spans="1:17" ht="18.75" hidden="1" x14ac:dyDescent="0.4">
      <c r="A519"/>
      <c r="B519" t="s">
        <v>298</v>
      </c>
      <c r="C519"/>
      <c r="D519"/>
      <c r="E519"/>
      <c r="F519"/>
      <c r="G519"/>
      <c r="H519"/>
      <c r="I519"/>
      <c r="J519"/>
      <c r="K519"/>
      <c r="L519"/>
      <c r="M519"/>
      <c r="N519"/>
      <c r="O519"/>
      <c r="P519"/>
      <c r="Q519"/>
    </row>
    <row r="520" spans="1:17" ht="18.75" hidden="1" x14ac:dyDescent="0.4">
      <c r="A520"/>
      <c r="B520"/>
      <c r="C520"/>
      <c r="D520"/>
      <c r="E520"/>
      <c r="F520"/>
      <c r="G520"/>
      <c r="H520"/>
      <c r="I520"/>
      <c r="J520"/>
      <c r="K520"/>
      <c r="L520"/>
      <c r="M520"/>
      <c r="N520"/>
      <c r="O520"/>
      <c r="P520"/>
      <c r="Q520"/>
    </row>
    <row r="521" spans="1:17" ht="18.75" hidden="1" x14ac:dyDescent="0.4">
      <c r="A521" t="s">
        <v>284</v>
      </c>
      <c r="B521"/>
      <c r="C521"/>
      <c r="D521"/>
      <c r="E521"/>
      <c r="F521"/>
      <c r="G521"/>
      <c r="H521"/>
      <c r="I521"/>
      <c r="J521"/>
      <c r="K521"/>
      <c r="L521"/>
      <c r="M521"/>
      <c r="N521"/>
      <c r="O521"/>
      <c r="P521"/>
      <c r="Q521"/>
    </row>
    <row r="522" spans="1:17" ht="18.75" hidden="1" x14ac:dyDescent="0.4">
      <c r="A522"/>
      <c r="B522" t="s">
        <v>245</v>
      </c>
      <c r="C522"/>
      <c r="D522"/>
      <c r="E522"/>
      <c r="F522"/>
      <c r="G522"/>
      <c r="H522"/>
      <c r="I522"/>
      <c r="J522"/>
      <c r="K522"/>
      <c r="L522"/>
      <c r="M522"/>
      <c r="N522"/>
      <c r="O522"/>
      <c r="P522"/>
      <c r="Q522"/>
    </row>
    <row r="523" spans="1:17" ht="18.75" hidden="1" x14ac:dyDescent="0.4">
      <c r="A523"/>
      <c r="B523" t="s">
        <v>299</v>
      </c>
      <c r="C523"/>
      <c r="D523"/>
      <c r="E523"/>
      <c r="F523"/>
      <c r="G523"/>
      <c r="H523"/>
      <c r="I523"/>
      <c r="J523"/>
      <c r="K523"/>
      <c r="L523"/>
      <c r="M523"/>
      <c r="N523"/>
      <c r="O523"/>
      <c r="P523"/>
      <c r="Q523"/>
    </row>
    <row r="524" spans="1:17" ht="18.75" hidden="1" x14ac:dyDescent="0.4">
      <c r="A524"/>
      <c r="B524" t="s">
        <v>107</v>
      </c>
      <c r="C524"/>
      <c r="D524"/>
      <c r="E524"/>
      <c r="F524"/>
      <c r="G524"/>
      <c r="H524"/>
      <c r="I524"/>
      <c r="J524"/>
      <c r="K524"/>
      <c r="L524"/>
      <c r="M524"/>
      <c r="N524"/>
      <c r="O524"/>
      <c r="P524"/>
      <c r="Q524"/>
    </row>
    <row r="525" spans="1:17" ht="18.75" hidden="1" x14ac:dyDescent="0.4">
      <c r="A525"/>
      <c r="B525" t="s">
        <v>300</v>
      </c>
      <c r="C525"/>
      <c r="D525"/>
      <c r="E525"/>
      <c r="F525"/>
      <c r="G525"/>
      <c r="H525"/>
      <c r="I525"/>
      <c r="J525"/>
      <c r="K525"/>
      <c r="L525"/>
      <c r="M525"/>
      <c r="N525"/>
      <c r="O525"/>
      <c r="P525"/>
      <c r="Q525"/>
    </row>
    <row r="526" spans="1:17" ht="18.75" hidden="1" x14ac:dyDescent="0.4">
      <c r="A526"/>
      <c r="B526" t="s">
        <v>123</v>
      </c>
      <c r="C526"/>
      <c r="D526"/>
      <c r="E526"/>
      <c r="F526"/>
      <c r="G526"/>
      <c r="H526"/>
      <c r="I526"/>
      <c r="J526"/>
      <c r="K526"/>
      <c r="L526"/>
      <c r="M526"/>
      <c r="N526"/>
      <c r="O526"/>
      <c r="P526"/>
      <c r="Q526"/>
    </row>
    <row r="527" spans="1:17" ht="18.75" hidden="1" x14ac:dyDescent="0.4">
      <c r="A527"/>
      <c r="B527" t="s">
        <v>301</v>
      </c>
      <c r="C527"/>
      <c r="D527"/>
      <c r="E527"/>
      <c r="F527"/>
      <c r="G527"/>
      <c r="H527"/>
      <c r="I527"/>
      <c r="J527"/>
      <c r="K527"/>
      <c r="L527"/>
      <c r="M527"/>
      <c r="N527"/>
      <c r="O527"/>
      <c r="P527"/>
      <c r="Q527"/>
    </row>
    <row r="528" spans="1:17" ht="18.75" hidden="1" x14ac:dyDescent="0.4">
      <c r="A528"/>
      <c r="B528"/>
      <c r="C528"/>
      <c r="D528"/>
      <c r="E528"/>
      <c r="F528"/>
      <c r="G528"/>
      <c r="H528"/>
      <c r="I528"/>
      <c r="J528"/>
      <c r="K528"/>
      <c r="L528"/>
      <c r="M528"/>
      <c r="N528"/>
      <c r="O528"/>
      <c r="P528"/>
      <c r="Q528"/>
    </row>
    <row r="529" spans="1:17" ht="18.75" hidden="1" x14ac:dyDescent="0.4">
      <c r="A529" t="s">
        <v>285</v>
      </c>
      <c r="B529"/>
      <c r="C529"/>
      <c r="D529"/>
      <c r="E529"/>
      <c r="F529"/>
      <c r="G529"/>
      <c r="H529"/>
      <c r="I529"/>
      <c r="J529"/>
      <c r="K529"/>
      <c r="L529"/>
      <c r="M529"/>
      <c r="N529"/>
      <c r="O529"/>
      <c r="P529"/>
      <c r="Q529"/>
    </row>
    <row r="530" spans="1:17" ht="18.75" hidden="1" x14ac:dyDescent="0.4">
      <c r="A530"/>
      <c r="B530" t="s">
        <v>245</v>
      </c>
      <c r="C530"/>
      <c r="D530"/>
      <c r="E530"/>
      <c r="F530"/>
      <c r="G530"/>
      <c r="H530"/>
      <c r="I530"/>
      <c r="J530"/>
      <c r="K530"/>
      <c r="L530"/>
      <c r="M530"/>
      <c r="N530"/>
      <c r="O530"/>
      <c r="P530"/>
      <c r="Q530"/>
    </row>
    <row r="531" spans="1:17" ht="18.75" hidden="1" x14ac:dyDescent="0.4">
      <c r="A531"/>
      <c r="B531" t="s">
        <v>302</v>
      </c>
      <c r="C531"/>
      <c r="D531"/>
      <c r="E531"/>
      <c r="F531"/>
      <c r="G531"/>
      <c r="H531"/>
      <c r="I531"/>
      <c r="J531"/>
      <c r="K531"/>
      <c r="L531"/>
      <c r="M531"/>
      <c r="N531"/>
      <c r="O531"/>
      <c r="P531"/>
      <c r="Q531"/>
    </row>
    <row r="532" spans="1:17" ht="18.75" hidden="1" x14ac:dyDescent="0.4">
      <c r="A532"/>
      <c r="B532" t="s">
        <v>107</v>
      </c>
      <c r="C532"/>
      <c r="D532"/>
      <c r="E532"/>
      <c r="F532"/>
      <c r="G532"/>
      <c r="H532"/>
      <c r="I532"/>
      <c r="J532"/>
      <c r="K532"/>
      <c r="L532"/>
      <c r="M532"/>
      <c r="N532"/>
      <c r="O532"/>
      <c r="P532"/>
      <c r="Q532"/>
    </row>
    <row r="533" spans="1:17" ht="18.75" hidden="1" x14ac:dyDescent="0.4">
      <c r="A533"/>
      <c r="B533" t="s">
        <v>289</v>
      </c>
      <c r="C533"/>
      <c r="D533"/>
      <c r="E533"/>
      <c r="F533"/>
      <c r="G533"/>
      <c r="H533"/>
      <c r="I533"/>
      <c r="J533"/>
      <c r="K533"/>
      <c r="L533"/>
      <c r="M533"/>
      <c r="N533"/>
      <c r="O533"/>
      <c r="P533"/>
      <c r="Q533"/>
    </row>
    <row r="534" spans="1:17" ht="18.75" hidden="1" x14ac:dyDescent="0.4">
      <c r="A534"/>
      <c r="B534" t="s">
        <v>123</v>
      </c>
      <c r="C534"/>
      <c r="D534"/>
      <c r="E534"/>
      <c r="F534"/>
      <c r="G534"/>
      <c r="H534"/>
      <c r="I534"/>
      <c r="J534"/>
      <c r="K534"/>
      <c r="L534"/>
      <c r="M534"/>
      <c r="N534"/>
      <c r="O534"/>
      <c r="P534"/>
      <c r="Q534"/>
    </row>
    <row r="535" spans="1:17" ht="18.75" hidden="1" x14ac:dyDescent="0.4">
      <c r="A535"/>
      <c r="B535" t="s">
        <v>291</v>
      </c>
      <c r="C535"/>
      <c r="D535"/>
      <c r="E535"/>
      <c r="F535"/>
      <c r="G535"/>
      <c r="H535"/>
      <c r="I535"/>
      <c r="J535"/>
      <c r="K535"/>
      <c r="L535"/>
      <c r="M535"/>
      <c r="N535"/>
      <c r="O535"/>
      <c r="P535"/>
      <c r="Q535"/>
    </row>
    <row r="536" spans="1:17" ht="18.75" hidden="1" x14ac:dyDescent="0.4">
      <c r="A536"/>
      <c r="B536"/>
      <c r="C536"/>
      <c r="D536"/>
      <c r="E536"/>
      <c r="F536"/>
      <c r="G536"/>
      <c r="H536"/>
      <c r="I536"/>
      <c r="J536"/>
      <c r="K536"/>
      <c r="L536"/>
      <c r="M536"/>
      <c r="N536"/>
      <c r="O536"/>
      <c r="P536"/>
      <c r="Q536"/>
    </row>
    <row r="537" spans="1:17" ht="18.75" hidden="1" x14ac:dyDescent="0.4">
      <c r="A537" t="s">
        <v>286</v>
      </c>
      <c r="B537"/>
      <c r="C537"/>
      <c r="D537"/>
      <c r="E537"/>
      <c r="F537"/>
      <c r="G537"/>
      <c r="H537"/>
      <c r="I537"/>
      <c r="J537"/>
      <c r="K537"/>
      <c r="L537"/>
      <c r="M537"/>
      <c r="N537"/>
      <c r="O537"/>
      <c r="P537"/>
      <c r="Q537"/>
    </row>
    <row r="538" spans="1:17" ht="18.75" hidden="1" x14ac:dyDescent="0.4">
      <c r="A538"/>
      <c r="B538" t="s">
        <v>245</v>
      </c>
      <c r="C538"/>
      <c r="D538"/>
      <c r="E538"/>
      <c r="F538"/>
      <c r="G538"/>
      <c r="H538"/>
      <c r="I538"/>
      <c r="J538"/>
      <c r="K538"/>
      <c r="L538"/>
      <c r="M538"/>
      <c r="N538"/>
      <c r="O538"/>
      <c r="P538"/>
      <c r="Q538"/>
    </row>
    <row r="539" spans="1:17" ht="18.75" hidden="1" x14ac:dyDescent="0.4">
      <c r="A539"/>
      <c r="B539" t="s">
        <v>303</v>
      </c>
      <c r="C539"/>
      <c r="D539"/>
      <c r="E539"/>
      <c r="F539"/>
      <c r="G539"/>
      <c r="H539"/>
      <c r="I539"/>
      <c r="J539"/>
      <c r="K539"/>
      <c r="L539"/>
      <c r="M539"/>
      <c r="N539"/>
      <c r="O539"/>
      <c r="P539"/>
      <c r="Q539"/>
    </row>
    <row r="540" spans="1:17" ht="18.75" hidden="1" x14ac:dyDescent="0.4">
      <c r="A540"/>
      <c r="B540" t="s">
        <v>107</v>
      </c>
      <c r="C540"/>
      <c r="D540"/>
      <c r="E540"/>
      <c r="F540"/>
      <c r="G540"/>
      <c r="H540"/>
      <c r="I540"/>
      <c r="J540"/>
      <c r="K540"/>
      <c r="L540"/>
      <c r="M540"/>
      <c r="N540"/>
      <c r="O540"/>
      <c r="P540"/>
      <c r="Q540"/>
    </row>
    <row r="541" spans="1:17" ht="18.75" hidden="1" x14ac:dyDescent="0.4">
      <c r="A541"/>
      <c r="B541" t="s">
        <v>304</v>
      </c>
      <c r="C541"/>
      <c r="D541"/>
      <c r="E541"/>
      <c r="F541"/>
      <c r="G541"/>
      <c r="H541"/>
      <c r="I541"/>
      <c r="J541"/>
      <c r="K541"/>
      <c r="L541"/>
      <c r="M541"/>
      <c r="N541"/>
      <c r="O541"/>
      <c r="P541"/>
      <c r="Q541"/>
    </row>
    <row r="542" spans="1:17" ht="18.75" hidden="1" x14ac:dyDescent="0.4">
      <c r="A542"/>
      <c r="B542" t="s">
        <v>123</v>
      </c>
      <c r="C542"/>
      <c r="D542"/>
      <c r="E542"/>
      <c r="F542"/>
      <c r="G542"/>
      <c r="H542"/>
      <c r="I542"/>
      <c r="J542"/>
      <c r="K542"/>
      <c r="L542"/>
      <c r="M542"/>
      <c r="N542"/>
      <c r="O542"/>
      <c r="P542"/>
      <c r="Q542"/>
    </row>
    <row r="543" spans="1:17" ht="18.75" hidden="1" x14ac:dyDescent="0.4">
      <c r="A543"/>
      <c r="B543" t="s">
        <v>305</v>
      </c>
      <c r="C543"/>
      <c r="D543"/>
      <c r="E543"/>
      <c r="F543"/>
      <c r="G543"/>
      <c r="H543"/>
      <c r="I543"/>
      <c r="J543"/>
      <c r="K543"/>
      <c r="L543"/>
      <c r="M543"/>
      <c r="N543"/>
      <c r="O543"/>
      <c r="P543"/>
      <c r="Q543"/>
    </row>
    <row r="544" spans="1:17" ht="18.75" hidden="1" x14ac:dyDescent="0.4">
      <c r="A544"/>
      <c r="B544"/>
      <c r="C544"/>
      <c r="D544"/>
      <c r="E544"/>
      <c r="F544"/>
      <c r="G544"/>
      <c r="H544"/>
      <c r="I544"/>
      <c r="J544"/>
      <c r="K544"/>
      <c r="L544"/>
      <c r="M544"/>
      <c r="N544"/>
      <c r="O544"/>
      <c r="P544"/>
      <c r="Q544"/>
    </row>
    <row r="545" spans="1:17" ht="18.75" hidden="1" x14ac:dyDescent="0.4">
      <c r="A545" t="s">
        <v>287</v>
      </c>
      <c r="B545"/>
      <c r="C545"/>
      <c r="D545"/>
      <c r="E545"/>
      <c r="F545"/>
      <c r="G545"/>
      <c r="H545"/>
      <c r="I545"/>
      <c r="J545"/>
      <c r="K545"/>
      <c r="L545"/>
      <c r="M545"/>
      <c r="N545"/>
      <c r="O545"/>
      <c r="P545"/>
      <c r="Q545"/>
    </row>
    <row r="546" spans="1:17" ht="18.75" hidden="1" x14ac:dyDescent="0.4">
      <c r="A546"/>
      <c r="B546" t="s">
        <v>245</v>
      </c>
      <c r="C546"/>
      <c r="D546"/>
      <c r="E546"/>
      <c r="F546"/>
      <c r="G546"/>
      <c r="H546"/>
      <c r="I546"/>
      <c r="J546"/>
      <c r="K546"/>
      <c r="L546"/>
      <c r="M546"/>
      <c r="N546"/>
      <c r="O546"/>
      <c r="P546"/>
      <c r="Q546"/>
    </row>
    <row r="547" spans="1:17" ht="18.75" hidden="1" x14ac:dyDescent="0.4">
      <c r="A547"/>
      <c r="B547" t="s">
        <v>306</v>
      </c>
      <c r="C547"/>
      <c r="D547"/>
      <c r="E547"/>
      <c r="F547"/>
      <c r="G547"/>
      <c r="H547"/>
      <c r="I547"/>
      <c r="J547"/>
      <c r="K547"/>
      <c r="L547"/>
      <c r="M547"/>
      <c r="N547"/>
      <c r="O547"/>
      <c r="P547"/>
      <c r="Q547"/>
    </row>
    <row r="548" spans="1:17" ht="18.75" hidden="1" x14ac:dyDescent="0.4">
      <c r="A548"/>
      <c r="B548" t="s">
        <v>107</v>
      </c>
      <c r="C548"/>
      <c r="D548"/>
      <c r="E548"/>
      <c r="F548"/>
      <c r="G548"/>
      <c r="H548"/>
      <c r="I548"/>
      <c r="J548"/>
      <c r="K548"/>
      <c r="L548"/>
      <c r="M548"/>
      <c r="N548"/>
      <c r="O548"/>
      <c r="P548"/>
      <c r="Q548"/>
    </row>
    <row r="549" spans="1:17" ht="18.75" hidden="1" x14ac:dyDescent="0.4">
      <c r="A549"/>
      <c r="B549" t="s">
        <v>307</v>
      </c>
      <c r="C549"/>
      <c r="D549"/>
      <c r="E549"/>
      <c r="F549"/>
      <c r="G549"/>
      <c r="H549"/>
      <c r="I549"/>
      <c r="J549"/>
      <c r="K549"/>
      <c r="L549"/>
      <c r="M549"/>
      <c r="N549"/>
      <c r="O549"/>
      <c r="P549"/>
      <c r="Q549"/>
    </row>
    <row r="550" spans="1:17" ht="18.75" hidden="1" x14ac:dyDescent="0.4">
      <c r="A550"/>
      <c r="B550" t="s">
        <v>123</v>
      </c>
      <c r="C550"/>
      <c r="D550"/>
      <c r="E550"/>
      <c r="F550"/>
      <c r="G550"/>
      <c r="H550"/>
      <c r="I550"/>
      <c r="J550"/>
      <c r="K550"/>
      <c r="L550"/>
      <c r="M550"/>
      <c r="N550"/>
      <c r="O550"/>
      <c r="P550"/>
      <c r="Q550"/>
    </row>
    <row r="551" spans="1:17" ht="18.75" hidden="1" x14ac:dyDescent="0.4">
      <c r="A551"/>
      <c r="B551" t="s">
        <v>308</v>
      </c>
      <c r="C551"/>
      <c r="D551"/>
      <c r="E551"/>
      <c r="F551"/>
      <c r="G551"/>
      <c r="H551"/>
      <c r="I551"/>
      <c r="J551"/>
      <c r="K551"/>
      <c r="L551"/>
      <c r="M551"/>
      <c r="N551"/>
      <c r="O551"/>
      <c r="P551"/>
      <c r="Q551"/>
    </row>
  </sheetData>
  <mergeCells count="187">
    <mergeCell ref="E29:H29"/>
    <mergeCell ref="I29:J29"/>
    <mergeCell ref="L29:M29"/>
    <mergeCell ref="O29:S29"/>
    <mergeCell ref="T26:U26"/>
    <mergeCell ref="V26:W26"/>
    <mergeCell ref="E27:H27"/>
    <mergeCell ref="I27:J27"/>
    <mergeCell ref="L27:M27"/>
    <mergeCell ref="O27:S27"/>
    <mergeCell ref="E28:H28"/>
    <mergeCell ref="I28:J28"/>
    <mergeCell ref="L28:M28"/>
    <mergeCell ref="O28:S28"/>
    <mergeCell ref="B4:D4"/>
    <mergeCell ref="E4:J4"/>
    <mergeCell ref="K4:L4"/>
    <mergeCell ref="M4:N4"/>
    <mergeCell ref="O4:Q4"/>
    <mergeCell ref="R4:W4"/>
    <mergeCell ref="N1:P1"/>
    <mergeCell ref="B2:W2"/>
    <mergeCell ref="B3:D3"/>
    <mergeCell ref="E3:F3"/>
    <mergeCell ref="O3:Q3"/>
    <mergeCell ref="R3:W3"/>
    <mergeCell ref="B7:D8"/>
    <mergeCell ref="E7:J8"/>
    <mergeCell ref="K7:L7"/>
    <mergeCell ref="M7:Q7"/>
    <mergeCell ref="R7:S7"/>
    <mergeCell ref="T7:V7"/>
    <mergeCell ref="K8:L8"/>
    <mergeCell ref="M8:Q8"/>
    <mergeCell ref="B5:D6"/>
    <mergeCell ref="E5:J6"/>
    <mergeCell ref="K5:L6"/>
    <mergeCell ref="M5:N6"/>
    <mergeCell ref="O5:Q6"/>
    <mergeCell ref="R5:W6"/>
    <mergeCell ref="B11:D12"/>
    <mergeCell ref="E11:K11"/>
    <mergeCell ref="L11:W11"/>
    <mergeCell ref="E12:K12"/>
    <mergeCell ref="L12:W12"/>
    <mergeCell ref="B13:D13"/>
    <mergeCell ref="E13:I13"/>
    <mergeCell ref="J13:W13"/>
    <mergeCell ref="B9:D10"/>
    <mergeCell ref="F9:G9"/>
    <mergeCell ref="I9:J9"/>
    <mergeCell ref="F10:Q10"/>
    <mergeCell ref="G21:I23"/>
    <mergeCell ref="J21:W23"/>
    <mergeCell ref="E24:F25"/>
    <mergeCell ref="G24:W25"/>
    <mergeCell ref="B30:D33"/>
    <mergeCell ref="E30:H31"/>
    <mergeCell ref="I30:W31"/>
    <mergeCell ref="E32:H33"/>
    <mergeCell ref="I32:W33"/>
    <mergeCell ref="B14:D25"/>
    <mergeCell ref="E14:I14"/>
    <mergeCell ref="J14:W14"/>
    <mergeCell ref="E15:F17"/>
    <mergeCell ref="G15:I17"/>
    <mergeCell ref="J15:W17"/>
    <mergeCell ref="E18:F20"/>
    <mergeCell ref="G18:I20"/>
    <mergeCell ref="J18:W20"/>
    <mergeCell ref="E21:F23"/>
    <mergeCell ref="B26:D29"/>
    <mergeCell ref="E26:H26"/>
    <mergeCell ref="I26:K26"/>
    <mergeCell ref="L26:N26"/>
    <mergeCell ref="O26:S26"/>
    <mergeCell ref="I36:M37"/>
    <mergeCell ref="N36:R37"/>
    <mergeCell ref="S36:W37"/>
    <mergeCell ref="E38:H38"/>
    <mergeCell ref="I38:M38"/>
    <mergeCell ref="N38:R38"/>
    <mergeCell ref="S38:W38"/>
    <mergeCell ref="B34:D34"/>
    <mergeCell ref="E34:L34"/>
    <mergeCell ref="M34:O34"/>
    <mergeCell ref="P34:W34"/>
    <mergeCell ref="B35:D42"/>
    <mergeCell ref="E35:H35"/>
    <mergeCell ref="J35:M35"/>
    <mergeCell ref="O35:R35"/>
    <mergeCell ref="T35:W35"/>
    <mergeCell ref="E36:H37"/>
    <mergeCell ref="E41:H41"/>
    <mergeCell ref="J41:L41"/>
    <mergeCell ref="O41:Q41"/>
    <mergeCell ref="T41:V41"/>
    <mergeCell ref="E42:H42"/>
    <mergeCell ref="J42:L42"/>
    <mergeCell ref="O42:Q42"/>
    <mergeCell ref="T42:V42"/>
    <mergeCell ref="E39:H39"/>
    <mergeCell ref="I39:M39"/>
    <mergeCell ref="N39:R39"/>
    <mergeCell ref="S39:W39"/>
    <mergeCell ref="E40:H40"/>
    <mergeCell ref="J40:L40"/>
    <mergeCell ref="O40:Q40"/>
    <mergeCell ref="T40:V40"/>
    <mergeCell ref="H46:L46"/>
    <mergeCell ref="M46:W46"/>
    <mergeCell ref="E47:G47"/>
    <mergeCell ref="H47:L47"/>
    <mergeCell ref="M47:W47"/>
    <mergeCell ref="E48:G48"/>
    <mergeCell ref="H48:L48"/>
    <mergeCell ref="M48:W48"/>
    <mergeCell ref="B43:D43"/>
    <mergeCell ref="E43:W43"/>
    <mergeCell ref="B44:D49"/>
    <mergeCell ref="E44:G44"/>
    <mergeCell ref="H44:L44"/>
    <mergeCell ref="M44:W44"/>
    <mergeCell ref="E45:G45"/>
    <mergeCell ref="H45:L45"/>
    <mergeCell ref="M45:W45"/>
    <mergeCell ref="E46:G46"/>
    <mergeCell ref="F49:W49"/>
    <mergeCell ref="B50:D70"/>
    <mergeCell ref="E50:E53"/>
    <mergeCell ref="F50:H50"/>
    <mergeCell ref="I50:W50"/>
    <mergeCell ref="F51:H51"/>
    <mergeCell ref="I51:W51"/>
    <mergeCell ref="F52:H52"/>
    <mergeCell ref="I52:W52"/>
    <mergeCell ref="F53:H53"/>
    <mergeCell ref="E58:E60"/>
    <mergeCell ref="F58:H58"/>
    <mergeCell ref="I58:W58"/>
    <mergeCell ref="F59:H59"/>
    <mergeCell ref="I59:W59"/>
    <mergeCell ref="F60:H60"/>
    <mergeCell ref="I60:W60"/>
    <mergeCell ref="I53:W53"/>
    <mergeCell ref="E54:E57"/>
    <mergeCell ref="F54:H54"/>
    <mergeCell ref="I54:W54"/>
    <mergeCell ref="F55:H55"/>
    <mergeCell ref="I55:W55"/>
    <mergeCell ref="F56:H56"/>
    <mergeCell ref="I56:W56"/>
    <mergeCell ref="F57:H57"/>
    <mergeCell ref="I57:W57"/>
    <mergeCell ref="F61:H62"/>
    <mergeCell ref="I61:W61"/>
    <mergeCell ref="I62:W62"/>
    <mergeCell ref="F63:H65"/>
    <mergeCell ref="I63:I64"/>
    <mergeCell ref="J63:M63"/>
    <mergeCell ref="N63:N64"/>
    <mergeCell ref="O63:R63"/>
    <mergeCell ref="S63:S64"/>
    <mergeCell ref="B71:D71"/>
    <mergeCell ref="E71:H71"/>
    <mergeCell ref="I71:W71"/>
    <mergeCell ref="B72:D72"/>
    <mergeCell ref="E72:W72"/>
    <mergeCell ref="S9:W10"/>
    <mergeCell ref="R9:R10"/>
    <mergeCell ref="F68:H68"/>
    <mergeCell ref="I68:W68"/>
    <mergeCell ref="F69:H69"/>
    <mergeCell ref="I69:W69"/>
    <mergeCell ref="F70:H70"/>
    <mergeCell ref="I70:W70"/>
    <mergeCell ref="T63:W63"/>
    <mergeCell ref="J64:M64"/>
    <mergeCell ref="O64:R64"/>
    <mergeCell ref="T64:W64"/>
    <mergeCell ref="I65:W65"/>
    <mergeCell ref="E66:E70"/>
    <mergeCell ref="F66:H66"/>
    <mergeCell ref="I66:W66"/>
    <mergeCell ref="F67:H67"/>
    <mergeCell ref="I67:W67"/>
    <mergeCell ref="E61:E65"/>
  </mergeCells>
  <phoneticPr fontId="2"/>
  <conditionalFormatting sqref="Y48">
    <cfRule type="notContainsText" dxfId="240" priority="1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",Y48))</formula>
    </cfRule>
  </conditionalFormatting>
  <conditionalFormatting sqref="R1 T1 V1 G3 I3 K3 R3:W6 M5:N6 E4:J8 M7:Q8 T7:V7 F9:G9 I9:J9 F10:Q10 S9:W10 J13:W23 G24:W25 I30:W33 J35:M35 O35:R35 T35:W35 I36:W37 I39:W39 E43:W43 M45:W48 F49:W49 I53:W53 I57:W57 I60:W60 I62:W62 I65:W71 E72:W72">
    <cfRule type="containsBlanks" dxfId="239" priority="16">
      <formula>LEN(TRIM(E1))=0</formula>
    </cfRule>
  </conditionalFormatting>
  <conditionalFormatting sqref="M4:N4 G15:I23 E34:L34 P34:W34 I38:W38 H45:L48 I50:W52 I54:W56 I58:W59 I61:W61 J63:M64 O63:R64 T63:W64 L11:W12">
    <cfRule type="containsBlanks" dxfId="238" priority="15">
      <formula>LEN(TRIM(E4))=0</formula>
    </cfRule>
  </conditionalFormatting>
  <conditionalFormatting sqref="J40:L42 O40:Q42 T40:V42">
    <cfRule type="containsBlanks" dxfId="237" priority="14">
      <formula>LEN(TRIM(J40))=0</formula>
    </cfRule>
  </conditionalFormatting>
  <conditionalFormatting sqref="M7:Q8">
    <cfRule type="containsBlanks" dxfId="236" priority="13">
      <formula>LEN(TRIM(M7))=0</formula>
    </cfRule>
  </conditionalFormatting>
  <conditionalFormatting sqref="O27:S29">
    <cfRule type="expression" dxfId="235" priority="2">
      <formula>O27=""</formula>
    </cfRule>
  </conditionalFormatting>
  <conditionalFormatting sqref="T27:T29">
    <cfRule type="expression" dxfId="234" priority="4">
      <formula>T27=""</formula>
    </cfRule>
  </conditionalFormatting>
  <conditionalFormatting sqref="V27:V29">
    <cfRule type="expression" dxfId="233" priority="3">
      <formula>V27=""</formula>
    </cfRule>
  </conditionalFormatting>
  <conditionalFormatting sqref="I27:J29 L27:M29">
    <cfRule type="containsBlanks" dxfId="232" priority="1">
      <formula>LEN(TRIM(I27))=0</formula>
    </cfRule>
  </conditionalFormatting>
  <dataValidations count="80">
    <dataValidation allowBlank="1" showInputMessage="1" showErrorMessage="1" prompt="合理的配慮について、生徒、保護者と合意形成を図って取り組んでいることについて、記入してください。" sqref="I71:W71" xr:uid="{31933ACB-6E88-48CE-94F8-E0BA8AAEB7BC}"/>
    <dataValidation allowBlank="1" showInputMessage="1" showErrorMessage="1" prompt="全体を通して、特記すべき事項がある場合は記入してください。" sqref="E72" xr:uid="{8269F312-E611-4A4F-AFF6-8038F0815381}"/>
    <dataValidation type="list" allowBlank="1" showInputMessage="1" showErrorMessage="1" sqref="H48:L48" xr:uid="{CB959837-2D7A-4EF8-831B-3DD8611CF7E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7:L47" xr:uid="{B48A5AB1-F36E-480A-A538-7A8191F4CF1E}">
      <formula1>"日常生活上の会話や質問の受け答えができる。,時々、一方的な語りが見られる。,言葉による日常的な意思疎通は難しい。"</formula1>
    </dataValidation>
    <dataValidation type="list" allowBlank="1" showInputMessage="1" showErrorMessage="1" sqref="H46:L46" xr:uid="{86D1F038-DBE0-4C63-9E9B-CB5B65AAA593}">
      <formula1>"友達と適切な関わりができる。,支援があれば友達と関わることができる。,友達と適切な関わりをもつことが難しい。"</formula1>
    </dataValidation>
    <dataValidation allowBlank="1" showInputMessage="1" showErrorMessage="1" prompt="高等部卒業後の進路希望等について、240文字以内で記入してください。" sqref="E43" xr:uid="{E4D4B74E-FDAC-4B87-8F3B-505BE5CA3429}"/>
    <dataValidation allowBlank="1" showInputMessage="1" showErrorMessage="1" prompt="生徒の興味・関心のあることについて、128文字以内で記入してください。" sqref="I32 I30" xr:uid="{1DACD0C2-9BCF-4817-95F7-0C666120B896}"/>
    <dataValidation allowBlank="1" showInputMessage="1" showErrorMessage="1" prompt="その他、健康等の状況について特に必要がある場合は記入してください。_x000a_特になければ「なし」と記入してください。" sqref="G24" xr:uid="{52FE9554-AB96-4BF9-ABC4-3E5B2774339B}"/>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1" xr:uid="{D149D5E6-7351-4EA4-B9B2-DE7156CE0E69}"/>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8" xr:uid="{05846D23-2421-4267-A479-DF47803F97CB}"/>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5" xr:uid="{240994F5-905D-41C5-B8A8-30D829C16D97}"/>
    <dataValidation type="list" allowBlank="1" showInputMessage="1" showErrorMessage="1" sqref="M8:Q8" xr:uid="{3735902A-764D-4678-85F3-C8C9B990C398}">
      <formula1>"　,普通学級,重複障害学級,訪問教育学級"</formula1>
    </dataValidation>
    <dataValidation type="list" allowBlank="1" showInputMessage="1" showErrorMessage="1" prompt="就学の場をドロップダウンリストから選択してください。" sqref="M7:Q7" xr:uid="{AD0F3302-34FA-43B6-A0B5-AC41315CC357}">
      <formula1>"　,通常の学級,通常の学級(通級による指導),知的障害特別支援学級,自閉症・情緒障害特別支援学級,その他"</formula1>
    </dataValidation>
    <dataValidation allowBlank="1" showInputMessage="1" showErrorMessage="1" prompt="施設入所歴・職歴等の状況について記入してください。ない場合は、「なし」と記入してください。" sqref="K65520:W65521 JS65530:KE65531 TO65530:UA65531 ADK65530:ADW65531 ANG65530:ANS65531 AXC65530:AXO65531 BGY65530:BHK65531 BQU65530:BRG65531 CAQ65530:CBC65531 CKM65530:CKY65531 CUI65530:CUU65531 DEE65530:DEQ65531 DOA65530:DOM65531 DXW65530:DYI65531 EHS65530:EIE65531 ERO65530:ESA65531 FBK65530:FBW65531 FLG65530:FLS65531 FVC65530:FVO65531 GEY65530:GFK65531 GOU65530:GPG65531 GYQ65530:GZC65531 HIM65530:HIY65531 HSI65530:HSU65531 ICE65530:ICQ65531 IMA65530:IMM65531 IVW65530:IWI65531 JFS65530:JGE65531 JPO65530:JQA65531 JZK65530:JZW65531 KJG65530:KJS65531 KTC65530:KTO65531 LCY65530:LDK65531 LMU65530:LNG65531 LWQ65530:LXC65531 MGM65530:MGY65531 MQI65530:MQU65531 NAE65530:NAQ65531 NKA65530:NKM65531 NTW65530:NUI65531 ODS65530:OEE65531 ONO65530:OOA65531 OXK65530:OXW65531 PHG65530:PHS65531 PRC65530:PRO65531 QAY65530:QBK65531 QKU65530:QLG65531 QUQ65530:QVC65531 REM65530:REY65531 ROI65530:ROU65531 RYE65530:RYQ65531 SIA65530:SIM65531 SRW65530:SSI65531 TBS65530:TCE65531 TLO65530:TMA65531 TVK65530:TVW65531 UFG65530:UFS65531 UPC65530:UPO65531 UYY65530:UZK65531 VIU65530:VJG65531 VSQ65530:VTC65531 WCM65530:WCY65531 WMI65530:WMU65531 WWE65530:WWQ65531 K131056:W131057 JS131066:KE131067 TO131066:UA131067 ADK131066:ADW131067 ANG131066:ANS131067 AXC131066:AXO131067 BGY131066:BHK131067 BQU131066:BRG131067 CAQ131066:CBC131067 CKM131066:CKY131067 CUI131066:CUU131067 DEE131066:DEQ131067 DOA131066:DOM131067 DXW131066:DYI131067 EHS131066:EIE131067 ERO131066:ESA131067 FBK131066:FBW131067 FLG131066:FLS131067 FVC131066:FVO131067 GEY131066:GFK131067 GOU131066:GPG131067 GYQ131066:GZC131067 HIM131066:HIY131067 HSI131066:HSU131067 ICE131066:ICQ131067 IMA131066:IMM131067 IVW131066:IWI131067 JFS131066:JGE131067 JPO131066:JQA131067 JZK131066:JZW131067 KJG131066:KJS131067 KTC131066:KTO131067 LCY131066:LDK131067 LMU131066:LNG131067 LWQ131066:LXC131067 MGM131066:MGY131067 MQI131066:MQU131067 NAE131066:NAQ131067 NKA131066:NKM131067 NTW131066:NUI131067 ODS131066:OEE131067 ONO131066:OOA131067 OXK131066:OXW131067 PHG131066:PHS131067 PRC131066:PRO131067 QAY131066:QBK131067 QKU131066:QLG131067 QUQ131066:QVC131067 REM131066:REY131067 ROI131066:ROU131067 RYE131066:RYQ131067 SIA131066:SIM131067 SRW131066:SSI131067 TBS131066:TCE131067 TLO131066:TMA131067 TVK131066:TVW131067 UFG131066:UFS131067 UPC131066:UPO131067 UYY131066:UZK131067 VIU131066:VJG131067 VSQ131066:VTC131067 WCM131066:WCY131067 WMI131066:WMU131067 WWE131066:WWQ131067 K196592:W196593 JS196602:KE196603 TO196602:UA196603 ADK196602:ADW196603 ANG196602:ANS196603 AXC196602:AXO196603 BGY196602:BHK196603 BQU196602:BRG196603 CAQ196602:CBC196603 CKM196602:CKY196603 CUI196602:CUU196603 DEE196602:DEQ196603 DOA196602:DOM196603 DXW196602:DYI196603 EHS196602:EIE196603 ERO196602:ESA196603 FBK196602:FBW196603 FLG196602:FLS196603 FVC196602:FVO196603 GEY196602:GFK196603 GOU196602:GPG196603 GYQ196602:GZC196603 HIM196602:HIY196603 HSI196602:HSU196603 ICE196602:ICQ196603 IMA196602:IMM196603 IVW196602:IWI196603 JFS196602:JGE196603 JPO196602:JQA196603 JZK196602:JZW196603 KJG196602:KJS196603 KTC196602:KTO196603 LCY196602:LDK196603 LMU196602:LNG196603 LWQ196602:LXC196603 MGM196602:MGY196603 MQI196602:MQU196603 NAE196602:NAQ196603 NKA196602:NKM196603 NTW196602:NUI196603 ODS196602:OEE196603 ONO196602:OOA196603 OXK196602:OXW196603 PHG196602:PHS196603 PRC196602:PRO196603 QAY196602:QBK196603 QKU196602:QLG196603 QUQ196602:QVC196603 REM196602:REY196603 ROI196602:ROU196603 RYE196602:RYQ196603 SIA196602:SIM196603 SRW196602:SSI196603 TBS196602:TCE196603 TLO196602:TMA196603 TVK196602:TVW196603 UFG196602:UFS196603 UPC196602:UPO196603 UYY196602:UZK196603 VIU196602:VJG196603 VSQ196602:VTC196603 WCM196602:WCY196603 WMI196602:WMU196603 WWE196602:WWQ196603 K262128:W262129 JS262138:KE262139 TO262138:UA262139 ADK262138:ADW262139 ANG262138:ANS262139 AXC262138:AXO262139 BGY262138:BHK262139 BQU262138:BRG262139 CAQ262138:CBC262139 CKM262138:CKY262139 CUI262138:CUU262139 DEE262138:DEQ262139 DOA262138:DOM262139 DXW262138:DYI262139 EHS262138:EIE262139 ERO262138:ESA262139 FBK262138:FBW262139 FLG262138:FLS262139 FVC262138:FVO262139 GEY262138:GFK262139 GOU262138:GPG262139 GYQ262138:GZC262139 HIM262138:HIY262139 HSI262138:HSU262139 ICE262138:ICQ262139 IMA262138:IMM262139 IVW262138:IWI262139 JFS262138:JGE262139 JPO262138:JQA262139 JZK262138:JZW262139 KJG262138:KJS262139 KTC262138:KTO262139 LCY262138:LDK262139 LMU262138:LNG262139 LWQ262138:LXC262139 MGM262138:MGY262139 MQI262138:MQU262139 NAE262138:NAQ262139 NKA262138:NKM262139 NTW262138:NUI262139 ODS262138:OEE262139 ONO262138:OOA262139 OXK262138:OXW262139 PHG262138:PHS262139 PRC262138:PRO262139 QAY262138:QBK262139 QKU262138:QLG262139 QUQ262138:QVC262139 REM262138:REY262139 ROI262138:ROU262139 RYE262138:RYQ262139 SIA262138:SIM262139 SRW262138:SSI262139 TBS262138:TCE262139 TLO262138:TMA262139 TVK262138:TVW262139 UFG262138:UFS262139 UPC262138:UPO262139 UYY262138:UZK262139 VIU262138:VJG262139 VSQ262138:VTC262139 WCM262138:WCY262139 WMI262138:WMU262139 WWE262138:WWQ262139 K327664:W327665 JS327674:KE327675 TO327674:UA327675 ADK327674:ADW327675 ANG327674:ANS327675 AXC327674:AXO327675 BGY327674:BHK327675 BQU327674:BRG327675 CAQ327674:CBC327675 CKM327674:CKY327675 CUI327674:CUU327675 DEE327674:DEQ327675 DOA327674:DOM327675 DXW327674:DYI327675 EHS327674:EIE327675 ERO327674:ESA327675 FBK327674:FBW327675 FLG327674:FLS327675 FVC327674:FVO327675 GEY327674:GFK327675 GOU327674:GPG327675 GYQ327674:GZC327675 HIM327674:HIY327675 HSI327674:HSU327675 ICE327674:ICQ327675 IMA327674:IMM327675 IVW327674:IWI327675 JFS327674:JGE327675 JPO327674:JQA327675 JZK327674:JZW327675 KJG327674:KJS327675 KTC327674:KTO327675 LCY327674:LDK327675 LMU327674:LNG327675 LWQ327674:LXC327675 MGM327674:MGY327675 MQI327674:MQU327675 NAE327674:NAQ327675 NKA327674:NKM327675 NTW327674:NUI327675 ODS327674:OEE327675 ONO327674:OOA327675 OXK327674:OXW327675 PHG327674:PHS327675 PRC327674:PRO327675 QAY327674:QBK327675 QKU327674:QLG327675 QUQ327674:QVC327675 REM327674:REY327675 ROI327674:ROU327675 RYE327674:RYQ327675 SIA327674:SIM327675 SRW327674:SSI327675 TBS327674:TCE327675 TLO327674:TMA327675 TVK327674:TVW327675 UFG327674:UFS327675 UPC327674:UPO327675 UYY327674:UZK327675 VIU327674:VJG327675 VSQ327674:VTC327675 WCM327674:WCY327675 WMI327674:WMU327675 WWE327674:WWQ327675 K393200:W393201 JS393210:KE393211 TO393210:UA393211 ADK393210:ADW393211 ANG393210:ANS393211 AXC393210:AXO393211 BGY393210:BHK393211 BQU393210:BRG393211 CAQ393210:CBC393211 CKM393210:CKY393211 CUI393210:CUU393211 DEE393210:DEQ393211 DOA393210:DOM393211 DXW393210:DYI393211 EHS393210:EIE393211 ERO393210:ESA393211 FBK393210:FBW393211 FLG393210:FLS393211 FVC393210:FVO393211 GEY393210:GFK393211 GOU393210:GPG393211 GYQ393210:GZC393211 HIM393210:HIY393211 HSI393210:HSU393211 ICE393210:ICQ393211 IMA393210:IMM393211 IVW393210:IWI393211 JFS393210:JGE393211 JPO393210:JQA393211 JZK393210:JZW393211 KJG393210:KJS393211 KTC393210:KTO393211 LCY393210:LDK393211 LMU393210:LNG393211 LWQ393210:LXC393211 MGM393210:MGY393211 MQI393210:MQU393211 NAE393210:NAQ393211 NKA393210:NKM393211 NTW393210:NUI393211 ODS393210:OEE393211 ONO393210:OOA393211 OXK393210:OXW393211 PHG393210:PHS393211 PRC393210:PRO393211 QAY393210:QBK393211 QKU393210:QLG393211 QUQ393210:QVC393211 REM393210:REY393211 ROI393210:ROU393211 RYE393210:RYQ393211 SIA393210:SIM393211 SRW393210:SSI393211 TBS393210:TCE393211 TLO393210:TMA393211 TVK393210:TVW393211 UFG393210:UFS393211 UPC393210:UPO393211 UYY393210:UZK393211 VIU393210:VJG393211 VSQ393210:VTC393211 WCM393210:WCY393211 WMI393210:WMU393211 WWE393210:WWQ393211 K458736:W458737 JS458746:KE458747 TO458746:UA458747 ADK458746:ADW458747 ANG458746:ANS458747 AXC458746:AXO458747 BGY458746:BHK458747 BQU458746:BRG458747 CAQ458746:CBC458747 CKM458746:CKY458747 CUI458746:CUU458747 DEE458746:DEQ458747 DOA458746:DOM458747 DXW458746:DYI458747 EHS458746:EIE458747 ERO458746:ESA458747 FBK458746:FBW458747 FLG458746:FLS458747 FVC458746:FVO458747 GEY458746:GFK458747 GOU458746:GPG458747 GYQ458746:GZC458747 HIM458746:HIY458747 HSI458746:HSU458747 ICE458746:ICQ458747 IMA458746:IMM458747 IVW458746:IWI458747 JFS458746:JGE458747 JPO458746:JQA458747 JZK458746:JZW458747 KJG458746:KJS458747 KTC458746:KTO458747 LCY458746:LDK458747 LMU458746:LNG458747 LWQ458746:LXC458747 MGM458746:MGY458747 MQI458746:MQU458747 NAE458746:NAQ458747 NKA458746:NKM458747 NTW458746:NUI458747 ODS458746:OEE458747 ONO458746:OOA458747 OXK458746:OXW458747 PHG458746:PHS458747 PRC458746:PRO458747 QAY458746:QBK458747 QKU458746:QLG458747 QUQ458746:QVC458747 REM458746:REY458747 ROI458746:ROU458747 RYE458746:RYQ458747 SIA458746:SIM458747 SRW458746:SSI458747 TBS458746:TCE458747 TLO458746:TMA458747 TVK458746:TVW458747 UFG458746:UFS458747 UPC458746:UPO458747 UYY458746:UZK458747 VIU458746:VJG458747 VSQ458746:VTC458747 WCM458746:WCY458747 WMI458746:WMU458747 WWE458746:WWQ458747 K524272:W524273 JS524282:KE524283 TO524282:UA524283 ADK524282:ADW524283 ANG524282:ANS524283 AXC524282:AXO524283 BGY524282:BHK524283 BQU524282:BRG524283 CAQ524282:CBC524283 CKM524282:CKY524283 CUI524282:CUU524283 DEE524282:DEQ524283 DOA524282:DOM524283 DXW524282:DYI524283 EHS524282:EIE524283 ERO524282:ESA524283 FBK524282:FBW524283 FLG524282:FLS524283 FVC524282:FVO524283 GEY524282:GFK524283 GOU524282:GPG524283 GYQ524282:GZC524283 HIM524282:HIY524283 HSI524282:HSU524283 ICE524282:ICQ524283 IMA524282:IMM524283 IVW524282:IWI524283 JFS524282:JGE524283 JPO524282:JQA524283 JZK524282:JZW524283 KJG524282:KJS524283 KTC524282:KTO524283 LCY524282:LDK524283 LMU524282:LNG524283 LWQ524282:LXC524283 MGM524282:MGY524283 MQI524282:MQU524283 NAE524282:NAQ524283 NKA524282:NKM524283 NTW524282:NUI524283 ODS524282:OEE524283 ONO524282:OOA524283 OXK524282:OXW524283 PHG524282:PHS524283 PRC524282:PRO524283 QAY524282:QBK524283 QKU524282:QLG524283 QUQ524282:QVC524283 REM524282:REY524283 ROI524282:ROU524283 RYE524282:RYQ524283 SIA524282:SIM524283 SRW524282:SSI524283 TBS524282:TCE524283 TLO524282:TMA524283 TVK524282:TVW524283 UFG524282:UFS524283 UPC524282:UPO524283 UYY524282:UZK524283 VIU524282:VJG524283 VSQ524282:VTC524283 WCM524282:WCY524283 WMI524282:WMU524283 WWE524282:WWQ524283 K589808:W589809 JS589818:KE589819 TO589818:UA589819 ADK589818:ADW589819 ANG589818:ANS589819 AXC589818:AXO589819 BGY589818:BHK589819 BQU589818:BRG589819 CAQ589818:CBC589819 CKM589818:CKY589819 CUI589818:CUU589819 DEE589818:DEQ589819 DOA589818:DOM589819 DXW589818:DYI589819 EHS589818:EIE589819 ERO589818:ESA589819 FBK589818:FBW589819 FLG589818:FLS589819 FVC589818:FVO589819 GEY589818:GFK589819 GOU589818:GPG589819 GYQ589818:GZC589819 HIM589818:HIY589819 HSI589818:HSU589819 ICE589818:ICQ589819 IMA589818:IMM589819 IVW589818:IWI589819 JFS589818:JGE589819 JPO589818:JQA589819 JZK589818:JZW589819 KJG589818:KJS589819 KTC589818:KTO589819 LCY589818:LDK589819 LMU589818:LNG589819 LWQ589818:LXC589819 MGM589818:MGY589819 MQI589818:MQU589819 NAE589818:NAQ589819 NKA589818:NKM589819 NTW589818:NUI589819 ODS589818:OEE589819 ONO589818:OOA589819 OXK589818:OXW589819 PHG589818:PHS589819 PRC589818:PRO589819 QAY589818:QBK589819 QKU589818:QLG589819 QUQ589818:QVC589819 REM589818:REY589819 ROI589818:ROU589819 RYE589818:RYQ589819 SIA589818:SIM589819 SRW589818:SSI589819 TBS589818:TCE589819 TLO589818:TMA589819 TVK589818:TVW589819 UFG589818:UFS589819 UPC589818:UPO589819 UYY589818:UZK589819 VIU589818:VJG589819 VSQ589818:VTC589819 WCM589818:WCY589819 WMI589818:WMU589819 WWE589818:WWQ589819 K655344:W655345 JS655354:KE655355 TO655354:UA655355 ADK655354:ADW655355 ANG655354:ANS655355 AXC655354:AXO655355 BGY655354:BHK655355 BQU655354:BRG655355 CAQ655354:CBC655355 CKM655354:CKY655355 CUI655354:CUU655355 DEE655354:DEQ655355 DOA655354:DOM655355 DXW655354:DYI655355 EHS655354:EIE655355 ERO655354:ESA655355 FBK655354:FBW655355 FLG655354:FLS655355 FVC655354:FVO655355 GEY655354:GFK655355 GOU655354:GPG655355 GYQ655354:GZC655355 HIM655354:HIY655355 HSI655354:HSU655355 ICE655354:ICQ655355 IMA655354:IMM655355 IVW655354:IWI655355 JFS655354:JGE655355 JPO655354:JQA655355 JZK655354:JZW655355 KJG655354:KJS655355 KTC655354:KTO655355 LCY655354:LDK655355 LMU655354:LNG655355 LWQ655354:LXC655355 MGM655354:MGY655355 MQI655354:MQU655355 NAE655354:NAQ655355 NKA655354:NKM655355 NTW655354:NUI655355 ODS655354:OEE655355 ONO655354:OOA655355 OXK655354:OXW655355 PHG655354:PHS655355 PRC655354:PRO655355 QAY655354:QBK655355 QKU655354:QLG655355 QUQ655354:QVC655355 REM655354:REY655355 ROI655354:ROU655355 RYE655354:RYQ655355 SIA655354:SIM655355 SRW655354:SSI655355 TBS655354:TCE655355 TLO655354:TMA655355 TVK655354:TVW655355 UFG655354:UFS655355 UPC655354:UPO655355 UYY655354:UZK655355 VIU655354:VJG655355 VSQ655354:VTC655355 WCM655354:WCY655355 WMI655354:WMU655355 WWE655354:WWQ655355 K720880:W720881 JS720890:KE720891 TO720890:UA720891 ADK720890:ADW720891 ANG720890:ANS720891 AXC720890:AXO720891 BGY720890:BHK720891 BQU720890:BRG720891 CAQ720890:CBC720891 CKM720890:CKY720891 CUI720890:CUU720891 DEE720890:DEQ720891 DOA720890:DOM720891 DXW720890:DYI720891 EHS720890:EIE720891 ERO720890:ESA720891 FBK720890:FBW720891 FLG720890:FLS720891 FVC720890:FVO720891 GEY720890:GFK720891 GOU720890:GPG720891 GYQ720890:GZC720891 HIM720890:HIY720891 HSI720890:HSU720891 ICE720890:ICQ720891 IMA720890:IMM720891 IVW720890:IWI720891 JFS720890:JGE720891 JPO720890:JQA720891 JZK720890:JZW720891 KJG720890:KJS720891 KTC720890:KTO720891 LCY720890:LDK720891 LMU720890:LNG720891 LWQ720890:LXC720891 MGM720890:MGY720891 MQI720890:MQU720891 NAE720890:NAQ720891 NKA720890:NKM720891 NTW720890:NUI720891 ODS720890:OEE720891 ONO720890:OOA720891 OXK720890:OXW720891 PHG720890:PHS720891 PRC720890:PRO720891 QAY720890:QBK720891 QKU720890:QLG720891 QUQ720890:QVC720891 REM720890:REY720891 ROI720890:ROU720891 RYE720890:RYQ720891 SIA720890:SIM720891 SRW720890:SSI720891 TBS720890:TCE720891 TLO720890:TMA720891 TVK720890:TVW720891 UFG720890:UFS720891 UPC720890:UPO720891 UYY720890:UZK720891 VIU720890:VJG720891 VSQ720890:VTC720891 WCM720890:WCY720891 WMI720890:WMU720891 WWE720890:WWQ720891 K786416:W786417 JS786426:KE786427 TO786426:UA786427 ADK786426:ADW786427 ANG786426:ANS786427 AXC786426:AXO786427 BGY786426:BHK786427 BQU786426:BRG786427 CAQ786426:CBC786427 CKM786426:CKY786427 CUI786426:CUU786427 DEE786426:DEQ786427 DOA786426:DOM786427 DXW786426:DYI786427 EHS786426:EIE786427 ERO786426:ESA786427 FBK786426:FBW786427 FLG786426:FLS786427 FVC786426:FVO786427 GEY786426:GFK786427 GOU786426:GPG786427 GYQ786426:GZC786427 HIM786426:HIY786427 HSI786426:HSU786427 ICE786426:ICQ786427 IMA786426:IMM786427 IVW786426:IWI786427 JFS786426:JGE786427 JPO786426:JQA786427 JZK786426:JZW786427 KJG786426:KJS786427 KTC786426:KTO786427 LCY786426:LDK786427 LMU786426:LNG786427 LWQ786426:LXC786427 MGM786426:MGY786427 MQI786426:MQU786427 NAE786426:NAQ786427 NKA786426:NKM786427 NTW786426:NUI786427 ODS786426:OEE786427 ONO786426:OOA786427 OXK786426:OXW786427 PHG786426:PHS786427 PRC786426:PRO786427 QAY786426:QBK786427 QKU786426:QLG786427 QUQ786426:QVC786427 REM786426:REY786427 ROI786426:ROU786427 RYE786426:RYQ786427 SIA786426:SIM786427 SRW786426:SSI786427 TBS786426:TCE786427 TLO786426:TMA786427 TVK786426:TVW786427 UFG786426:UFS786427 UPC786426:UPO786427 UYY786426:UZK786427 VIU786426:VJG786427 VSQ786426:VTC786427 WCM786426:WCY786427 WMI786426:WMU786427 WWE786426:WWQ786427 K851952:W851953 JS851962:KE851963 TO851962:UA851963 ADK851962:ADW851963 ANG851962:ANS851963 AXC851962:AXO851963 BGY851962:BHK851963 BQU851962:BRG851963 CAQ851962:CBC851963 CKM851962:CKY851963 CUI851962:CUU851963 DEE851962:DEQ851963 DOA851962:DOM851963 DXW851962:DYI851963 EHS851962:EIE851963 ERO851962:ESA851963 FBK851962:FBW851963 FLG851962:FLS851963 FVC851962:FVO851963 GEY851962:GFK851963 GOU851962:GPG851963 GYQ851962:GZC851963 HIM851962:HIY851963 HSI851962:HSU851963 ICE851962:ICQ851963 IMA851962:IMM851963 IVW851962:IWI851963 JFS851962:JGE851963 JPO851962:JQA851963 JZK851962:JZW851963 KJG851962:KJS851963 KTC851962:KTO851963 LCY851962:LDK851963 LMU851962:LNG851963 LWQ851962:LXC851963 MGM851962:MGY851963 MQI851962:MQU851963 NAE851962:NAQ851963 NKA851962:NKM851963 NTW851962:NUI851963 ODS851962:OEE851963 ONO851962:OOA851963 OXK851962:OXW851963 PHG851962:PHS851963 PRC851962:PRO851963 QAY851962:QBK851963 QKU851962:QLG851963 QUQ851962:QVC851963 REM851962:REY851963 ROI851962:ROU851963 RYE851962:RYQ851963 SIA851962:SIM851963 SRW851962:SSI851963 TBS851962:TCE851963 TLO851962:TMA851963 TVK851962:TVW851963 UFG851962:UFS851963 UPC851962:UPO851963 UYY851962:UZK851963 VIU851962:VJG851963 VSQ851962:VTC851963 WCM851962:WCY851963 WMI851962:WMU851963 WWE851962:WWQ851963 K917488:W917489 JS917498:KE917499 TO917498:UA917499 ADK917498:ADW917499 ANG917498:ANS917499 AXC917498:AXO917499 BGY917498:BHK917499 BQU917498:BRG917499 CAQ917498:CBC917499 CKM917498:CKY917499 CUI917498:CUU917499 DEE917498:DEQ917499 DOA917498:DOM917499 DXW917498:DYI917499 EHS917498:EIE917499 ERO917498:ESA917499 FBK917498:FBW917499 FLG917498:FLS917499 FVC917498:FVO917499 GEY917498:GFK917499 GOU917498:GPG917499 GYQ917498:GZC917499 HIM917498:HIY917499 HSI917498:HSU917499 ICE917498:ICQ917499 IMA917498:IMM917499 IVW917498:IWI917499 JFS917498:JGE917499 JPO917498:JQA917499 JZK917498:JZW917499 KJG917498:KJS917499 KTC917498:KTO917499 LCY917498:LDK917499 LMU917498:LNG917499 LWQ917498:LXC917499 MGM917498:MGY917499 MQI917498:MQU917499 NAE917498:NAQ917499 NKA917498:NKM917499 NTW917498:NUI917499 ODS917498:OEE917499 ONO917498:OOA917499 OXK917498:OXW917499 PHG917498:PHS917499 PRC917498:PRO917499 QAY917498:QBK917499 QKU917498:QLG917499 QUQ917498:QVC917499 REM917498:REY917499 ROI917498:ROU917499 RYE917498:RYQ917499 SIA917498:SIM917499 SRW917498:SSI917499 TBS917498:TCE917499 TLO917498:TMA917499 TVK917498:TVW917499 UFG917498:UFS917499 UPC917498:UPO917499 UYY917498:UZK917499 VIU917498:VJG917499 VSQ917498:VTC917499 WCM917498:WCY917499 WMI917498:WMU917499 WWE917498:WWQ917499 K983024:W983025 JS983034:KE983035 TO983034:UA983035 ADK983034:ADW983035 ANG983034:ANS983035 AXC983034:AXO983035 BGY983034:BHK983035 BQU983034:BRG983035 CAQ983034:CBC983035 CKM983034:CKY983035 CUI983034:CUU983035 DEE983034:DEQ983035 DOA983034:DOM983035 DXW983034:DYI983035 EHS983034:EIE983035 ERO983034:ESA983035 FBK983034:FBW983035 FLG983034:FLS983035 FVC983034:FVO983035 GEY983034:GFK983035 GOU983034:GPG983035 GYQ983034:GZC983035 HIM983034:HIY983035 HSI983034:HSU983035 ICE983034:ICQ983035 IMA983034:IMM983035 IVW983034:IWI983035 JFS983034:JGE983035 JPO983034:JQA983035 JZK983034:JZW983035 KJG983034:KJS983035 KTC983034:KTO983035 LCY983034:LDK983035 LMU983034:LNG983035 LWQ983034:LXC983035 MGM983034:MGY983035 MQI983034:MQU983035 NAE983034:NAQ983035 NKA983034:NKM983035 NTW983034:NUI983035 ODS983034:OEE983035 ONO983034:OOA983035 OXK983034:OXW983035 PHG983034:PHS983035 PRC983034:PRO983035 QAY983034:QBK983035 QKU983034:QLG983035 QUQ983034:QVC983035 REM983034:REY983035 ROI983034:ROU983035 RYE983034:RYQ983035 SIA983034:SIM983035 SRW983034:SSI983035 TBS983034:TCE983035 TLO983034:TMA983035 TVK983034:TVW983035 UFG983034:UFS983035 UPC983034:UPO983035 UYY983034:UZK983035 VIU983034:VJG983035 VSQ983034:VTC983035 WCM983034:WCY983035 WMI983034:WMU983035 WWE983034:WWQ983035 WWE11:WWQ11 WMI11:WMU11 WCM11:WCY11 VSQ11:VTC11 VIU11:VJG11 UYY11:UZK11 UPC11:UPO11 UFG11:UFS11 TVK11:TVW11 TLO11:TMA11 TBS11:TCE11 SRW11:SSI11 SIA11:SIM11 RYE11:RYQ11 ROI11:ROU11 REM11:REY11 QUQ11:QVC11 QKU11:QLG11 QAY11:QBK11 PRC11:PRO11 PHG11:PHS11 OXK11:OXW11 ONO11:OOA11 ODS11:OEE11 NTW11:NUI11 NKA11:NKM11 NAE11:NAQ11 MQI11:MQU11 MGM11:MGY11 LWQ11:LXC11 LMU11:LNG11 LCY11:LDK11 KTC11:KTO11 KJG11:KJS11 JZK11:JZW11 JPO11:JQA11 JFS11:JGE11 IVW11:IWI11 IMA11:IMM11 ICE11:ICQ11 HSI11:HSU11 HIM11:HIY11 GYQ11:GZC11 GOU11:GPG11 GEY11:GFK11 FVC11:FVO11 FLG11:FLS11 FBK11:FBW11 ERO11:ESA11 EHS11:EIE11 DXW11:DYI11 DOA11:DOM11 DEE11:DEQ11 CUI11:CUU11 CKM11:CKY11 CAQ11:CBC11 BQU11:BRG11 BGY11:BHK11 AXC11:AXO11 ANG11:ANS11 ADK11:ADW11 TO11:UA11 JS11:KE11" xr:uid="{B8912E72-20BD-4701-B54B-50EF259D7A26}"/>
    <dataValidation allowBlank="1" showInputMessage="1" showErrorMessage="1" prompt="診断された年月日を記入してください。" sqref="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R6554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R13107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R19661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R26214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R32768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R39322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R45875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R52429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R58982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R65536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R72090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R78643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R85197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R91750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R98304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xr:uid="{C971AA58-E82D-4C96-8119-053E15EE9D93}"/>
    <dataValidation allowBlank="1" showInputMessage="1" showErrorMessage="1" prompt="保護者が母以外の場合は継続を記入してください。" sqref="SQ25:SR26 ACM25:ACN26 AMI25:AMJ26 AWE25:AWF26 BGA25:BGB26 BPW25:BPX26 BZS25:BZT26 CJO25:CJP26 CTK25:CTL26 DDG25:DDH26 DNC25:DND26 DWY25:DWZ26 EGU25:EGV26 EQQ25:EQR26 FAM25:FAN26 FKI25:FKJ26 FUE25:FUF26 GEA25:GEB26 GNW25:GNX26 GXS25:GXT26 HHO25:HHP26 HRK25:HRL26 IBG25:IBH26 ILC25:ILD26 IUY25:IUZ26 JEU25:JEV26 JOQ25:JOR26 JYM25:JYN26 KII25:KIJ26 KSE25:KSF26 LCA25:LCB26 LLW25:LLX26 LVS25:LVT26 MFO25:MFP26 MPK25:MPL26 MZG25:MZH26 NJC25:NJD26 NSY25:NSZ26 OCU25:OCV26 OMQ25:OMR26 OWM25:OWN26 PGI25:PGJ26 PQE25:PQF26 QAA25:QAB26 QJW25:QJX26 QTS25:QTT26 RDO25:RDP26 RNK25:RNL26 RXG25:RXH26 SHC25:SHD26 SQY25:SQZ26 TAU25:TAV26 TKQ25:TKR26 TUM25:TUN26 UEI25:UEJ26 UOE25:UOF26 UYA25:UYB26 VHW25:VHX26 VRS25:VRT26 WBO25:WBP26 WLK25:WLL26 WVG25:WVH26 WWG983044:WWH983045 M65530:N65531 JU65540:JV65541 TQ65540:TR65541 ADM65540:ADN65541 ANI65540:ANJ65541 AXE65540:AXF65541 BHA65540:BHB65541 BQW65540:BQX65541 CAS65540:CAT65541 CKO65540:CKP65541 CUK65540:CUL65541 DEG65540:DEH65541 DOC65540:DOD65541 DXY65540:DXZ65541 EHU65540:EHV65541 ERQ65540:ERR65541 FBM65540:FBN65541 FLI65540:FLJ65541 FVE65540:FVF65541 GFA65540:GFB65541 GOW65540:GOX65541 GYS65540:GYT65541 HIO65540:HIP65541 HSK65540:HSL65541 ICG65540:ICH65541 IMC65540:IMD65541 IVY65540:IVZ65541 JFU65540:JFV65541 JPQ65540:JPR65541 JZM65540:JZN65541 KJI65540:KJJ65541 KTE65540:KTF65541 LDA65540:LDB65541 LMW65540:LMX65541 LWS65540:LWT65541 MGO65540:MGP65541 MQK65540:MQL65541 NAG65540:NAH65541 NKC65540:NKD65541 NTY65540:NTZ65541 ODU65540:ODV65541 ONQ65540:ONR65541 OXM65540:OXN65541 PHI65540:PHJ65541 PRE65540:PRF65541 QBA65540:QBB65541 QKW65540:QKX65541 QUS65540:QUT65541 REO65540:REP65541 ROK65540:ROL65541 RYG65540:RYH65541 SIC65540:SID65541 SRY65540:SRZ65541 TBU65540:TBV65541 TLQ65540:TLR65541 TVM65540:TVN65541 UFI65540:UFJ65541 UPE65540:UPF65541 UZA65540:UZB65541 VIW65540:VIX65541 VSS65540:VST65541 WCO65540:WCP65541 WMK65540:WML65541 WWG65540:WWH65541 M131066:N131067 JU131076:JV131077 TQ131076:TR131077 ADM131076:ADN131077 ANI131076:ANJ131077 AXE131076:AXF131077 BHA131076:BHB131077 BQW131076:BQX131077 CAS131076:CAT131077 CKO131076:CKP131077 CUK131076:CUL131077 DEG131076:DEH131077 DOC131076:DOD131077 DXY131076:DXZ131077 EHU131076:EHV131077 ERQ131076:ERR131077 FBM131076:FBN131077 FLI131076:FLJ131077 FVE131076:FVF131077 GFA131076:GFB131077 GOW131076:GOX131077 GYS131076:GYT131077 HIO131076:HIP131077 HSK131076:HSL131077 ICG131076:ICH131077 IMC131076:IMD131077 IVY131076:IVZ131077 JFU131076:JFV131077 JPQ131076:JPR131077 JZM131076:JZN131077 KJI131076:KJJ131077 KTE131076:KTF131077 LDA131076:LDB131077 LMW131076:LMX131077 LWS131076:LWT131077 MGO131076:MGP131077 MQK131076:MQL131077 NAG131076:NAH131077 NKC131076:NKD131077 NTY131076:NTZ131077 ODU131076:ODV131077 ONQ131076:ONR131077 OXM131076:OXN131077 PHI131076:PHJ131077 PRE131076:PRF131077 QBA131076:QBB131077 QKW131076:QKX131077 QUS131076:QUT131077 REO131076:REP131077 ROK131076:ROL131077 RYG131076:RYH131077 SIC131076:SID131077 SRY131076:SRZ131077 TBU131076:TBV131077 TLQ131076:TLR131077 TVM131076:TVN131077 UFI131076:UFJ131077 UPE131076:UPF131077 UZA131076:UZB131077 VIW131076:VIX131077 VSS131076:VST131077 WCO131076:WCP131077 WMK131076:WML131077 WWG131076:WWH131077 M196602:N196603 JU196612:JV196613 TQ196612:TR196613 ADM196612:ADN196613 ANI196612:ANJ196613 AXE196612:AXF196613 BHA196612:BHB196613 BQW196612:BQX196613 CAS196612:CAT196613 CKO196612:CKP196613 CUK196612:CUL196613 DEG196612:DEH196613 DOC196612:DOD196613 DXY196612:DXZ196613 EHU196612:EHV196613 ERQ196612:ERR196613 FBM196612:FBN196613 FLI196612:FLJ196613 FVE196612:FVF196613 GFA196612:GFB196613 GOW196612:GOX196613 GYS196612:GYT196613 HIO196612:HIP196613 HSK196612:HSL196613 ICG196612:ICH196613 IMC196612:IMD196613 IVY196612:IVZ196613 JFU196612:JFV196613 JPQ196612:JPR196613 JZM196612:JZN196613 KJI196612:KJJ196613 KTE196612:KTF196613 LDA196612:LDB196613 LMW196612:LMX196613 LWS196612:LWT196613 MGO196612:MGP196613 MQK196612:MQL196613 NAG196612:NAH196613 NKC196612:NKD196613 NTY196612:NTZ196613 ODU196612:ODV196613 ONQ196612:ONR196613 OXM196612:OXN196613 PHI196612:PHJ196613 PRE196612:PRF196613 QBA196612:QBB196613 QKW196612:QKX196613 QUS196612:QUT196613 REO196612:REP196613 ROK196612:ROL196613 RYG196612:RYH196613 SIC196612:SID196613 SRY196612:SRZ196613 TBU196612:TBV196613 TLQ196612:TLR196613 TVM196612:TVN196613 UFI196612:UFJ196613 UPE196612:UPF196613 UZA196612:UZB196613 VIW196612:VIX196613 VSS196612:VST196613 WCO196612:WCP196613 WMK196612:WML196613 WWG196612:WWH196613 M262138:N262139 JU262148:JV262149 TQ262148:TR262149 ADM262148:ADN262149 ANI262148:ANJ262149 AXE262148:AXF262149 BHA262148:BHB262149 BQW262148:BQX262149 CAS262148:CAT262149 CKO262148:CKP262149 CUK262148:CUL262149 DEG262148:DEH262149 DOC262148:DOD262149 DXY262148:DXZ262149 EHU262148:EHV262149 ERQ262148:ERR262149 FBM262148:FBN262149 FLI262148:FLJ262149 FVE262148:FVF262149 GFA262148:GFB262149 GOW262148:GOX262149 GYS262148:GYT262149 HIO262148:HIP262149 HSK262148:HSL262149 ICG262148:ICH262149 IMC262148:IMD262149 IVY262148:IVZ262149 JFU262148:JFV262149 JPQ262148:JPR262149 JZM262148:JZN262149 KJI262148:KJJ262149 KTE262148:KTF262149 LDA262148:LDB262149 LMW262148:LMX262149 LWS262148:LWT262149 MGO262148:MGP262149 MQK262148:MQL262149 NAG262148:NAH262149 NKC262148:NKD262149 NTY262148:NTZ262149 ODU262148:ODV262149 ONQ262148:ONR262149 OXM262148:OXN262149 PHI262148:PHJ262149 PRE262148:PRF262149 QBA262148:QBB262149 QKW262148:QKX262149 QUS262148:QUT262149 REO262148:REP262149 ROK262148:ROL262149 RYG262148:RYH262149 SIC262148:SID262149 SRY262148:SRZ262149 TBU262148:TBV262149 TLQ262148:TLR262149 TVM262148:TVN262149 UFI262148:UFJ262149 UPE262148:UPF262149 UZA262148:UZB262149 VIW262148:VIX262149 VSS262148:VST262149 WCO262148:WCP262149 WMK262148:WML262149 WWG262148:WWH262149 M327674:N327675 JU327684:JV327685 TQ327684:TR327685 ADM327684:ADN327685 ANI327684:ANJ327685 AXE327684:AXF327685 BHA327684:BHB327685 BQW327684:BQX327685 CAS327684:CAT327685 CKO327684:CKP327685 CUK327684:CUL327685 DEG327684:DEH327685 DOC327684:DOD327685 DXY327684:DXZ327685 EHU327684:EHV327685 ERQ327684:ERR327685 FBM327684:FBN327685 FLI327684:FLJ327685 FVE327684:FVF327685 GFA327684:GFB327685 GOW327684:GOX327685 GYS327684:GYT327685 HIO327684:HIP327685 HSK327684:HSL327685 ICG327684:ICH327685 IMC327684:IMD327685 IVY327684:IVZ327685 JFU327684:JFV327685 JPQ327684:JPR327685 JZM327684:JZN327685 KJI327684:KJJ327685 KTE327684:KTF327685 LDA327684:LDB327685 LMW327684:LMX327685 LWS327684:LWT327685 MGO327684:MGP327685 MQK327684:MQL327685 NAG327684:NAH327685 NKC327684:NKD327685 NTY327684:NTZ327685 ODU327684:ODV327685 ONQ327684:ONR327685 OXM327684:OXN327685 PHI327684:PHJ327685 PRE327684:PRF327685 QBA327684:QBB327685 QKW327684:QKX327685 QUS327684:QUT327685 REO327684:REP327685 ROK327684:ROL327685 RYG327684:RYH327685 SIC327684:SID327685 SRY327684:SRZ327685 TBU327684:TBV327685 TLQ327684:TLR327685 TVM327684:TVN327685 UFI327684:UFJ327685 UPE327684:UPF327685 UZA327684:UZB327685 VIW327684:VIX327685 VSS327684:VST327685 WCO327684:WCP327685 WMK327684:WML327685 WWG327684:WWH327685 M393210:N393211 JU393220:JV393221 TQ393220:TR393221 ADM393220:ADN393221 ANI393220:ANJ393221 AXE393220:AXF393221 BHA393220:BHB393221 BQW393220:BQX393221 CAS393220:CAT393221 CKO393220:CKP393221 CUK393220:CUL393221 DEG393220:DEH393221 DOC393220:DOD393221 DXY393220:DXZ393221 EHU393220:EHV393221 ERQ393220:ERR393221 FBM393220:FBN393221 FLI393220:FLJ393221 FVE393220:FVF393221 GFA393220:GFB393221 GOW393220:GOX393221 GYS393220:GYT393221 HIO393220:HIP393221 HSK393220:HSL393221 ICG393220:ICH393221 IMC393220:IMD393221 IVY393220:IVZ393221 JFU393220:JFV393221 JPQ393220:JPR393221 JZM393220:JZN393221 KJI393220:KJJ393221 KTE393220:KTF393221 LDA393220:LDB393221 LMW393220:LMX393221 LWS393220:LWT393221 MGO393220:MGP393221 MQK393220:MQL393221 NAG393220:NAH393221 NKC393220:NKD393221 NTY393220:NTZ393221 ODU393220:ODV393221 ONQ393220:ONR393221 OXM393220:OXN393221 PHI393220:PHJ393221 PRE393220:PRF393221 QBA393220:QBB393221 QKW393220:QKX393221 QUS393220:QUT393221 REO393220:REP393221 ROK393220:ROL393221 RYG393220:RYH393221 SIC393220:SID393221 SRY393220:SRZ393221 TBU393220:TBV393221 TLQ393220:TLR393221 TVM393220:TVN393221 UFI393220:UFJ393221 UPE393220:UPF393221 UZA393220:UZB393221 VIW393220:VIX393221 VSS393220:VST393221 WCO393220:WCP393221 WMK393220:WML393221 WWG393220:WWH393221 M458746:N458747 JU458756:JV458757 TQ458756:TR458757 ADM458756:ADN458757 ANI458756:ANJ458757 AXE458756:AXF458757 BHA458756:BHB458757 BQW458756:BQX458757 CAS458756:CAT458757 CKO458756:CKP458757 CUK458756:CUL458757 DEG458756:DEH458757 DOC458756:DOD458757 DXY458756:DXZ458757 EHU458756:EHV458757 ERQ458756:ERR458757 FBM458756:FBN458757 FLI458756:FLJ458757 FVE458756:FVF458757 GFA458756:GFB458757 GOW458756:GOX458757 GYS458756:GYT458757 HIO458756:HIP458757 HSK458756:HSL458757 ICG458756:ICH458757 IMC458756:IMD458757 IVY458756:IVZ458757 JFU458756:JFV458757 JPQ458756:JPR458757 JZM458756:JZN458757 KJI458756:KJJ458757 KTE458756:KTF458757 LDA458756:LDB458757 LMW458756:LMX458757 LWS458756:LWT458757 MGO458756:MGP458757 MQK458756:MQL458757 NAG458756:NAH458757 NKC458756:NKD458757 NTY458756:NTZ458757 ODU458756:ODV458757 ONQ458756:ONR458757 OXM458756:OXN458757 PHI458756:PHJ458757 PRE458756:PRF458757 QBA458756:QBB458757 QKW458756:QKX458757 QUS458756:QUT458757 REO458756:REP458757 ROK458756:ROL458757 RYG458756:RYH458757 SIC458756:SID458757 SRY458756:SRZ458757 TBU458756:TBV458757 TLQ458756:TLR458757 TVM458756:TVN458757 UFI458756:UFJ458757 UPE458756:UPF458757 UZA458756:UZB458757 VIW458756:VIX458757 VSS458756:VST458757 WCO458756:WCP458757 WMK458756:WML458757 WWG458756:WWH458757 M524282:N524283 JU524292:JV524293 TQ524292:TR524293 ADM524292:ADN524293 ANI524292:ANJ524293 AXE524292:AXF524293 BHA524292:BHB524293 BQW524292:BQX524293 CAS524292:CAT524293 CKO524292:CKP524293 CUK524292:CUL524293 DEG524292:DEH524293 DOC524292:DOD524293 DXY524292:DXZ524293 EHU524292:EHV524293 ERQ524292:ERR524293 FBM524292:FBN524293 FLI524292:FLJ524293 FVE524292:FVF524293 GFA524292:GFB524293 GOW524292:GOX524293 GYS524292:GYT524293 HIO524292:HIP524293 HSK524292:HSL524293 ICG524292:ICH524293 IMC524292:IMD524293 IVY524292:IVZ524293 JFU524292:JFV524293 JPQ524292:JPR524293 JZM524292:JZN524293 KJI524292:KJJ524293 KTE524292:KTF524293 LDA524292:LDB524293 LMW524292:LMX524293 LWS524292:LWT524293 MGO524292:MGP524293 MQK524292:MQL524293 NAG524292:NAH524293 NKC524292:NKD524293 NTY524292:NTZ524293 ODU524292:ODV524293 ONQ524292:ONR524293 OXM524292:OXN524293 PHI524292:PHJ524293 PRE524292:PRF524293 QBA524292:QBB524293 QKW524292:QKX524293 QUS524292:QUT524293 REO524292:REP524293 ROK524292:ROL524293 RYG524292:RYH524293 SIC524292:SID524293 SRY524292:SRZ524293 TBU524292:TBV524293 TLQ524292:TLR524293 TVM524292:TVN524293 UFI524292:UFJ524293 UPE524292:UPF524293 UZA524292:UZB524293 VIW524292:VIX524293 VSS524292:VST524293 WCO524292:WCP524293 WMK524292:WML524293 WWG524292:WWH524293 M589818:N589819 JU589828:JV589829 TQ589828:TR589829 ADM589828:ADN589829 ANI589828:ANJ589829 AXE589828:AXF589829 BHA589828:BHB589829 BQW589828:BQX589829 CAS589828:CAT589829 CKO589828:CKP589829 CUK589828:CUL589829 DEG589828:DEH589829 DOC589828:DOD589829 DXY589828:DXZ589829 EHU589828:EHV589829 ERQ589828:ERR589829 FBM589828:FBN589829 FLI589828:FLJ589829 FVE589828:FVF589829 GFA589828:GFB589829 GOW589828:GOX589829 GYS589828:GYT589829 HIO589828:HIP589829 HSK589828:HSL589829 ICG589828:ICH589829 IMC589828:IMD589829 IVY589828:IVZ589829 JFU589828:JFV589829 JPQ589828:JPR589829 JZM589828:JZN589829 KJI589828:KJJ589829 KTE589828:KTF589829 LDA589828:LDB589829 LMW589828:LMX589829 LWS589828:LWT589829 MGO589828:MGP589829 MQK589828:MQL589829 NAG589828:NAH589829 NKC589828:NKD589829 NTY589828:NTZ589829 ODU589828:ODV589829 ONQ589828:ONR589829 OXM589828:OXN589829 PHI589828:PHJ589829 PRE589828:PRF589829 QBA589828:QBB589829 QKW589828:QKX589829 QUS589828:QUT589829 REO589828:REP589829 ROK589828:ROL589829 RYG589828:RYH589829 SIC589828:SID589829 SRY589828:SRZ589829 TBU589828:TBV589829 TLQ589828:TLR589829 TVM589828:TVN589829 UFI589828:UFJ589829 UPE589828:UPF589829 UZA589828:UZB589829 VIW589828:VIX589829 VSS589828:VST589829 WCO589828:WCP589829 WMK589828:WML589829 WWG589828:WWH589829 M655354:N655355 JU655364:JV655365 TQ655364:TR655365 ADM655364:ADN655365 ANI655364:ANJ655365 AXE655364:AXF655365 BHA655364:BHB655365 BQW655364:BQX655365 CAS655364:CAT655365 CKO655364:CKP655365 CUK655364:CUL655365 DEG655364:DEH655365 DOC655364:DOD655365 DXY655364:DXZ655365 EHU655364:EHV655365 ERQ655364:ERR655365 FBM655364:FBN655365 FLI655364:FLJ655365 FVE655364:FVF655365 GFA655364:GFB655365 GOW655364:GOX655365 GYS655364:GYT655365 HIO655364:HIP655365 HSK655364:HSL655365 ICG655364:ICH655365 IMC655364:IMD655365 IVY655364:IVZ655365 JFU655364:JFV655365 JPQ655364:JPR655365 JZM655364:JZN655365 KJI655364:KJJ655365 KTE655364:KTF655365 LDA655364:LDB655365 LMW655364:LMX655365 LWS655364:LWT655365 MGO655364:MGP655365 MQK655364:MQL655365 NAG655364:NAH655365 NKC655364:NKD655365 NTY655364:NTZ655365 ODU655364:ODV655365 ONQ655364:ONR655365 OXM655364:OXN655365 PHI655364:PHJ655365 PRE655364:PRF655365 QBA655364:QBB655365 QKW655364:QKX655365 QUS655364:QUT655365 REO655364:REP655365 ROK655364:ROL655365 RYG655364:RYH655365 SIC655364:SID655365 SRY655364:SRZ655365 TBU655364:TBV655365 TLQ655364:TLR655365 TVM655364:TVN655365 UFI655364:UFJ655365 UPE655364:UPF655365 UZA655364:UZB655365 VIW655364:VIX655365 VSS655364:VST655365 WCO655364:WCP655365 WMK655364:WML655365 WWG655364:WWH655365 M720890:N720891 JU720900:JV720901 TQ720900:TR720901 ADM720900:ADN720901 ANI720900:ANJ720901 AXE720900:AXF720901 BHA720900:BHB720901 BQW720900:BQX720901 CAS720900:CAT720901 CKO720900:CKP720901 CUK720900:CUL720901 DEG720900:DEH720901 DOC720900:DOD720901 DXY720900:DXZ720901 EHU720900:EHV720901 ERQ720900:ERR720901 FBM720900:FBN720901 FLI720900:FLJ720901 FVE720900:FVF720901 GFA720900:GFB720901 GOW720900:GOX720901 GYS720900:GYT720901 HIO720900:HIP720901 HSK720900:HSL720901 ICG720900:ICH720901 IMC720900:IMD720901 IVY720900:IVZ720901 JFU720900:JFV720901 JPQ720900:JPR720901 JZM720900:JZN720901 KJI720900:KJJ720901 KTE720900:KTF720901 LDA720900:LDB720901 LMW720900:LMX720901 LWS720900:LWT720901 MGO720900:MGP720901 MQK720900:MQL720901 NAG720900:NAH720901 NKC720900:NKD720901 NTY720900:NTZ720901 ODU720900:ODV720901 ONQ720900:ONR720901 OXM720900:OXN720901 PHI720900:PHJ720901 PRE720900:PRF720901 QBA720900:QBB720901 QKW720900:QKX720901 QUS720900:QUT720901 REO720900:REP720901 ROK720900:ROL720901 RYG720900:RYH720901 SIC720900:SID720901 SRY720900:SRZ720901 TBU720900:TBV720901 TLQ720900:TLR720901 TVM720900:TVN720901 UFI720900:UFJ720901 UPE720900:UPF720901 UZA720900:UZB720901 VIW720900:VIX720901 VSS720900:VST720901 WCO720900:WCP720901 WMK720900:WML720901 WWG720900:WWH720901 M786426:N786427 JU786436:JV786437 TQ786436:TR786437 ADM786436:ADN786437 ANI786436:ANJ786437 AXE786436:AXF786437 BHA786436:BHB786437 BQW786436:BQX786437 CAS786436:CAT786437 CKO786436:CKP786437 CUK786436:CUL786437 DEG786436:DEH786437 DOC786436:DOD786437 DXY786436:DXZ786437 EHU786436:EHV786437 ERQ786436:ERR786437 FBM786436:FBN786437 FLI786436:FLJ786437 FVE786436:FVF786437 GFA786436:GFB786437 GOW786436:GOX786437 GYS786436:GYT786437 HIO786436:HIP786437 HSK786436:HSL786437 ICG786436:ICH786437 IMC786436:IMD786437 IVY786436:IVZ786437 JFU786436:JFV786437 JPQ786436:JPR786437 JZM786436:JZN786437 KJI786436:KJJ786437 KTE786436:KTF786437 LDA786436:LDB786437 LMW786436:LMX786437 LWS786436:LWT786437 MGO786436:MGP786437 MQK786436:MQL786437 NAG786436:NAH786437 NKC786436:NKD786437 NTY786436:NTZ786437 ODU786436:ODV786437 ONQ786436:ONR786437 OXM786436:OXN786437 PHI786436:PHJ786437 PRE786436:PRF786437 QBA786436:QBB786437 QKW786436:QKX786437 QUS786436:QUT786437 REO786436:REP786437 ROK786436:ROL786437 RYG786436:RYH786437 SIC786436:SID786437 SRY786436:SRZ786437 TBU786436:TBV786437 TLQ786436:TLR786437 TVM786436:TVN786437 UFI786436:UFJ786437 UPE786436:UPF786437 UZA786436:UZB786437 VIW786436:VIX786437 VSS786436:VST786437 WCO786436:WCP786437 WMK786436:WML786437 WWG786436:WWH786437 M851962:N851963 JU851972:JV851973 TQ851972:TR851973 ADM851972:ADN851973 ANI851972:ANJ851973 AXE851972:AXF851973 BHA851972:BHB851973 BQW851972:BQX851973 CAS851972:CAT851973 CKO851972:CKP851973 CUK851972:CUL851973 DEG851972:DEH851973 DOC851972:DOD851973 DXY851972:DXZ851973 EHU851972:EHV851973 ERQ851972:ERR851973 FBM851972:FBN851973 FLI851972:FLJ851973 FVE851972:FVF851973 GFA851972:GFB851973 GOW851972:GOX851973 GYS851972:GYT851973 HIO851972:HIP851973 HSK851972:HSL851973 ICG851972:ICH851973 IMC851972:IMD851973 IVY851972:IVZ851973 JFU851972:JFV851973 JPQ851972:JPR851973 JZM851972:JZN851973 KJI851972:KJJ851973 KTE851972:KTF851973 LDA851972:LDB851973 LMW851972:LMX851973 LWS851972:LWT851973 MGO851972:MGP851973 MQK851972:MQL851973 NAG851972:NAH851973 NKC851972:NKD851973 NTY851972:NTZ851973 ODU851972:ODV851973 ONQ851972:ONR851973 OXM851972:OXN851973 PHI851972:PHJ851973 PRE851972:PRF851973 QBA851972:QBB851973 QKW851972:QKX851973 QUS851972:QUT851973 REO851972:REP851973 ROK851972:ROL851973 RYG851972:RYH851973 SIC851972:SID851973 SRY851972:SRZ851973 TBU851972:TBV851973 TLQ851972:TLR851973 TVM851972:TVN851973 UFI851972:UFJ851973 UPE851972:UPF851973 UZA851972:UZB851973 VIW851972:VIX851973 VSS851972:VST851973 WCO851972:WCP851973 WMK851972:WML851973 WWG851972:WWH851973 M917498:N917499 JU917508:JV917509 TQ917508:TR917509 ADM917508:ADN917509 ANI917508:ANJ917509 AXE917508:AXF917509 BHA917508:BHB917509 BQW917508:BQX917509 CAS917508:CAT917509 CKO917508:CKP917509 CUK917508:CUL917509 DEG917508:DEH917509 DOC917508:DOD917509 DXY917508:DXZ917509 EHU917508:EHV917509 ERQ917508:ERR917509 FBM917508:FBN917509 FLI917508:FLJ917509 FVE917508:FVF917509 GFA917508:GFB917509 GOW917508:GOX917509 GYS917508:GYT917509 HIO917508:HIP917509 HSK917508:HSL917509 ICG917508:ICH917509 IMC917508:IMD917509 IVY917508:IVZ917509 JFU917508:JFV917509 JPQ917508:JPR917509 JZM917508:JZN917509 KJI917508:KJJ917509 KTE917508:KTF917509 LDA917508:LDB917509 LMW917508:LMX917509 LWS917508:LWT917509 MGO917508:MGP917509 MQK917508:MQL917509 NAG917508:NAH917509 NKC917508:NKD917509 NTY917508:NTZ917509 ODU917508:ODV917509 ONQ917508:ONR917509 OXM917508:OXN917509 PHI917508:PHJ917509 PRE917508:PRF917509 QBA917508:QBB917509 QKW917508:QKX917509 QUS917508:QUT917509 REO917508:REP917509 ROK917508:ROL917509 RYG917508:RYH917509 SIC917508:SID917509 SRY917508:SRZ917509 TBU917508:TBV917509 TLQ917508:TLR917509 TVM917508:TVN917509 UFI917508:UFJ917509 UPE917508:UPF917509 UZA917508:UZB917509 VIW917508:VIX917509 VSS917508:VST917509 WCO917508:WCP917509 WMK917508:WML917509 WWG917508:WWH917509 M983034:N983035 JU983044:JV983045 TQ983044:TR983045 ADM983044:ADN983045 ANI983044:ANJ983045 AXE983044:AXF983045 BHA983044:BHB983045 BQW983044:BQX983045 CAS983044:CAT983045 CKO983044:CKP983045 CUK983044:CUL983045 DEG983044:DEH983045 DOC983044:DOD983045 DXY983044:DXZ983045 EHU983044:EHV983045 ERQ983044:ERR983045 FBM983044:FBN983045 FLI983044:FLJ983045 FVE983044:FVF983045 GFA983044:GFB983045 GOW983044:GOX983045 GYS983044:GYT983045 HIO983044:HIP983045 HSK983044:HSL983045 ICG983044:ICH983045 IMC983044:IMD983045 IVY983044:IVZ983045 JFU983044:JFV983045 JPQ983044:JPR983045 JZM983044:JZN983045 KJI983044:KJJ983045 KTE983044:KTF983045 LDA983044:LDB983045 LMW983044:LMX983045 LWS983044:LWT983045 MGO983044:MGP983045 MQK983044:MQL983045 NAG983044:NAH983045 NKC983044:NKD983045 NTY983044:NTZ983045 ODU983044:ODV983045 ONQ983044:ONR983045 OXM983044:OXN983045 PHI983044:PHJ983045 PRE983044:PRF983045 QBA983044:QBB983045 QKW983044:QKX983045 QUS983044:QUT983045 REO983044:REP983045 ROK983044:ROL983045 RYG983044:RYH983045 SIC983044:SID983045 SRY983044:SRZ983045 TBU983044:TBV983045 TLQ983044:TLR983045 TVM983044:TVN983045 UFI983044:UFJ983045 UPE983044:UPF983045 UZA983044:UZB983045 VIW983044:VIX983045 VSS983044:VST983045 WCO983044:WCP983045 WMK983044:WML983045 IU25:IV26" xr:uid="{FDE4099D-0CCD-4F70-AE02-1C5B660A81E4}"/>
    <dataValidation allowBlank="1" showInputMessage="1" showErrorMessage="1" prompt="保護者が父以外の場合は継続を記入してください。" sqref="SG25:SH26 ACC25:ACD26 ALY25:ALZ26 AVU25:AVV26 BFQ25:BFR26 BPM25:BPN26 BZI25:BZJ26 CJE25:CJF26 CTA25:CTB26 DCW25:DCX26 DMS25:DMT26 DWO25:DWP26 EGK25:EGL26 EQG25:EQH26 FAC25:FAD26 FJY25:FJZ26 FTU25:FTV26 GDQ25:GDR26 GNM25:GNN26 GXI25:GXJ26 HHE25:HHF26 HRA25:HRB26 IAW25:IAX26 IKS25:IKT26 IUO25:IUP26 JEK25:JEL26 JOG25:JOH26 JYC25:JYD26 KHY25:KHZ26 KRU25:KRV26 LBQ25:LBR26 LLM25:LLN26 LVI25:LVJ26 MFE25:MFF26 MPA25:MPB26 MYW25:MYX26 NIS25:NIT26 NSO25:NSP26 OCK25:OCL26 OMG25:OMH26 OWC25:OWD26 PFY25:PFZ26 PPU25:PPV26 PZQ25:PZR26 QJM25:QJN26 QTI25:QTJ26 RDE25:RDF26 RNA25:RNB26 RWW25:RWX26 SGS25:SGT26 SQO25:SQP26 TAK25:TAL26 TKG25:TKH26 TUC25:TUD26 UDY25:UDZ26 UNU25:UNV26 UXQ25:UXR26 VHM25:VHN26 VRI25:VRJ26 WBE25:WBF26 WLA25:WLB26 WUW25:WUX26 WVW983044:WVX983045 C65531:D65532 JK65540:JL65541 TG65540:TH65541 ADC65540:ADD65541 AMY65540:AMZ65541 AWU65540:AWV65541 BGQ65540:BGR65541 BQM65540:BQN65541 CAI65540:CAJ65541 CKE65540:CKF65541 CUA65540:CUB65541 DDW65540:DDX65541 DNS65540:DNT65541 DXO65540:DXP65541 EHK65540:EHL65541 ERG65540:ERH65541 FBC65540:FBD65541 FKY65540:FKZ65541 FUU65540:FUV65541 GEQ65540:GER65541 GOM65540:GON65541 GYI65540:GYJ65541 HIE65540:HIF65541 HSA65540:HSB65541 IBW65540:IBX65541 ILS65540:ILT65541 IVO65540:IVP65541 JFK65540:JFL65541 JPG65540:JPH65541 JZC65540:JZD65541 KIY65540:KIZ65541 KSU65540:KSV65541 LCQ65540:LCR65541 LMM65540:LMN65541 LWI65540:LWJ65541 MGE65540:MGF65541 MQA65540:MQB65541 MZW65540:MZX65541 NJS65540:NJT65541 NTO65540:NTP65541 ODK65540:ODL65541 ONG65540:ONH65541 OXC65540:OXD65541 PGY65540:PGZ65541 PQU65540:PQV65541 QAQ65540:QAR65541 QKM65540:QKN65541 QUI65540:QUJ65541 REE65540:REF65541 ROA65540:ROB65541 RXW65540:RXX65541 SHS65540:SHT65541 SRO65540:SRP65541 TBK65540:TBL65541 TLG65540:TLH65541 TVC65540:TVD65541 UEY65540:UEZ65541 UOU65540:UOV65541 UYQ65540:UYR65541 VIM65540:VIN65541 VSI65540:VSJ65541 WCE65540:WCF65541 WMA65540:WMB65541 WVW65540:WVX65541 C131067:D131068 JK131076:JL131077 TG131076:TH131077 ADC131076:ADD131077 AMY131076:AMZ131077 AWU131076:AWV131077 BGQ131076:BGR131077 BQM131076:BQN131077 CAI131076:CAJ131077 CKE131076:CKF131077 CUA131076:CUB131077 DDW131076:DDX131077 DNS131076:DNT131077 DXO131076:DXP131077 EHK131076:EHL131077 ERG131076:ERH131077 FBC131076:FBD131077 FKY131076:FKZ131077 FUU131076:FUV131077 GEQ131076:GER131077 GOM131076:GON131077 GYI131076:GYJ131077 HIE131076:HIF131077 HSA131076:HSB131077 IBW131076:IBX131077 ILS131076:ILT131077 IVO131076:IVP131077 JFK131076:JFL131077 JPG131076:JPH131077 JZC131076:JZD131077 KIY131076:KIZ131077 KSU131076:KSV131077 LCQ131076:LCR131077 LMM131076:LMN131077 LWI131076:LWJ131077 MGE131076:MGF131077 MQA131076:MQB131077 MZW131076:MZX131077 NJS131076:NJT131077 NTO131076:NTP131077 ODK131076:ODL131077 ONG131076:ONH131077 OXC131076:OXD131077 PGY131076:PGZ131077 PQU131076:PQV131077 QAQ131076:QAR131077 QKM131076:QKN131077 QUI131076:QUJ131077 REE131076:REF131077 ROA131076:ROB131077 RXW131076:RXX131077 SHS131076:SHT131077 SRO131076:SRP131077 TBK131076:TBL131077 TLG131076:TLH131077 TVC131076:TVD131077 UEY131076:UEZ131077 UOU131076:UOV131077 UYQ131076:UYR131077 VIM131076:VIN131077 VSI131076:VSJ131077 WCE131076:WCF131077 WMA131076:WMB131077 WVW131076:WVX131077 C196603:D196604 JK196612:JL196613 TG196612:TH196613 ADC196612:ADD196613 AMY196612:AMZ196613 AWU196612:AWV196613 BGQ196612:BGR196613 BQM196612:BQN196613 CAI196612:CAJ196613 CKE196612:CKF196613 CUA196612:CUB196613 DDW196612:DDX196613 DNS196612:DNT196613 DXO196612:DXP196613 EHK196612:EHL196613 ERG196612:ERH196613 FBC196612:FBD196613 FKY196612:FKZ196613 FUU196612:FUV196613 GEQ196612:GER196613 GOM196612:GON196613 GYI196612:GYJ196613 HIE196612:HIF196613 HSA196612:HSB196613 IBW196612:IBX196613 ILS196612:ILT196613 IVO196612:IVP196613 JFK196612:JFL196613 JPG196612:JPH196613 JZC196612:JZD196613 KIY196612:KIZ196613 KSU196612:KSV196613 LCQ196612:LCR196613 LMM196612:LMN196613 LWI196612:LWJ196613 MGE196612:MGF196613 MQA196612:MQB196613 MZW196612:MZX196613 NJS196612:NJT196613 NTO196612:NTP196613 ODK196612:ODL196613 ONG196612:ONH196613 OXC196612:OXD196613 PGY196612:PGZ196613 PQU196612:PQV196613 QAQ196612:QAR196613 QKM196612:QKN196613 QUI196612:QUJ196613 REE196612:REF196613 ROA196612:ROB196613 RXW196612:RXX196613 SHS196612:SHT196613 SRO196612:SRP196613 TBK196612:TBL196613 TLG196612:TLH196613 TVC196612:TVD196613 UEY196612:UEZ196613 UOU196612:UOV196613 UYQ196612:UYR196613 VIM196612:VIN196613 VSI196612:VSJ196613 WCE196612:WCF196613 WMA196612:WMB196613 WVW196612:WVX196613 C262139:D262140 JK262148:JL262149 TG262148:TH262149 ADC262148:ADD262149 AMY262148:AMZ262149 AWU262148:AWV262149 BGQ262148:BGR262149 BQM262148:BQN262149 CAI262148:CAJ262149 CKE262148:CKF262149 CUA262148:CUB262149 DDW262148:DDX262149 DNS262148:DNT262149 DXO262148:DXP262149 EHK262148:EHL262149 ERG262148:ERH262149 FBC262148:FBD262149 FKY262148:FKZ262149 FUU262148:FUV262149 GEQ262148:GER262149 GOM262148:GON262149 GYI262148:GYJ262149 HIE262148:HIF262149 HSA262148:HSB262149 IBW262148:IBX262149 ILS262148:ILT262149 IVO262148:IVP262149 JFK262148:JFL262149 JPG262148:JPH262149 JZC262148:JZD262149 KIY262148:KIZ262149 KSU262148:KSV262149 LCQ262148:LCR262149 LMM262148:LMN262149 LWI262148:LWJ262149 MGE262148:MGF262149 MQA262148:MQB262149 MZW262148:MZX262149 NJS262148:NJT262149 NTO262148:NTP262149 ODK262148:ODL262149 ONG262148:ONH262149 OXC262148:OXD262149 PGY262148:PGZ262149 PQU262148:PQV262149 QAQ262148:QAR262149 QKM262148:QKN262149 QUI262148:QUJ262149 REE262148:REF262149 ROA262148:ROB262149 RXW262148:RXX262149 SHS262148:SHT262149 SRO262148:SRP262149 TBK262148:TBL262149 TLG262148:TLH262149 TVC262148:TVD262149 UEY262148:UEZ262149 UOU262148:UOV262149 UYQ262148:UYR262149 VIM262148:VIN262149 VSI262148:VSJ262149 WCE262148:WCF262149 WMA262148:WMB262149 WVW262148:WVX262149 C327675:D327676 JK327684:JL327685 TG327684:TH327685 ADC327684:ADD327685 AMY327684:AMZ327685 AWU327684:AWV327685 BGQ327684:BGR327685 BQM327684:BQN327685 CAI327684:CAJ327685 CKE327684:CKF327685 CUA327684:CUB327685 DDW327684:DDX327685 DNS327684:DNT327685 DXO327684:DXP327685 EHK327684:EHL327685 ERG327684:ERH327685 FBC327684:FBD327685 FKY327684:FKZ327685 FUU327684:FUV327685 GEQ327684:GER327685 GOM327684:GON327685 GYI327684:GYJ327685 HIE327684:HIF327685 HSA327684:HSB327685 IBW327684:IBX327685 ILS327684:ILT327685 IVO327684:IVP327685 JFK327684:JFL327685 JPG327684:JPH327685 JZC327684:JZD327685 KIY327684:KIZ327685 KSU327684:KSV327685 LCQ327684:LCR327685 LMM327684:LMN327685 LWI327684:LWJ327685 MGE327684:MGF327685 MQA327684:MQB327685 MZW327684:MZX327685 NJS327684:NJT327685 NTO327684:NTP327685 ODK327684:ODL327685 ONG327684:ONH327685 OXC327684:OXD327685 PGY327684:PGZ327685 PQU327684:PQV327685 QAQ327684:QAR327685 QKM327684:QKN327685 QUI327684:QUJ327685 REE327684:REF327685 ROA327684:ROB327685 RXW327684:RXX327685 SHS327684:SHT327685 SRO327684:SRP327685 TBK327684:TBL327685 TLG327684:TLH327685 TVC327684:TVD327685 UEY327684:UEZ327685 UOU327684:UOV327685 UYQ327684:UYR327685 VIM327684:VIN327685 VSI327684:VSJ327685 WCE327684:WCF327685 WMA327684:WMB327685 WVW327684:WVX327685 C393211:D393212 JK393220:JL393221 TG393220:TH393221 ADC393220:ADD393221 AMY393220:AMZ393221 AWU393220:AWV393221 BGQ393220:BGR393221 BQM393220:BQN393221 CAI393220:CAJ393221 CKE393220:CKF393221 CUA393220:CUB393221 DDW393220:DDX393221 DNS393220:DNT393221 DXO393220:DXP393221 EHK393220:EHL393221 ERG393220:ERH393221 FBC393220:FBD393221 FKY393220:FKZ393221 FUU393220:FUV393221 GEQ393220:GER393221 GOM393220:GON393221 GYI393220:GYJ393221 HIE393220:HIF393221 HSA393220:HSB393221 IBW393220:IBX393221 ILS393220:ILT393221 IVO393220:IVP393221 JFK393220:JFL393221 JPG393220:JPH393221 JZC393220:JZD393221 KIY393220:KIZ393221 KSU393220:KSV393221 LCQ393220:LCR393221 LMM393220:LMN393221 LWI393220:LWJ393221 MGE393220:MGF393221 MQA393220:MQB393221 MZW393220:MZX393221 NJS393220:NJT393221 NTO393220:NTP393221 ODK393220:ODL393221 ONG393220:ONH393221 OXC393220:OXD393221 PGY393220:PGZ393221 PQU393220:PQV393221 QAQ393220:QAR393221 QKM393220:QKN393221 QUI393220:QUJ393221 REE393220:REF393221 ROA393220:ROB393221 RXW393220:RXX393221 SHS393220:SHT393221 SRO393220:SRP393221 TBK393220:TBL393221 TLG393220:TLH393221 TVC393220:TVD393221 UEY393220:UEZ393221 UOU393220:UOV393221 UYQ393220:UYR393221 VIM393220:VIN393221 VSI393220:VSJ393221 WCE393220:WCF393221 WMA393220:WMB393221 WVW393220:WVX393221 C458747:D458748 JK458756:JL458757 TG458756:TH458757 ADC458756:ADD458757 AMY458756:AMZ458757 AWU458756:AWV458757 BGQ458756:BGR458757 BQM458756:BQN458757 CAI458756:CAJ458757 CKE458756:CKF458757 CUA458756:CUB458757 DDW458756:DDX458757 DNS458756:DNT458757 DXO458756:DXP458757 EHK458756:EHL458757 ERG458756:ERH458757 FBC458756:FBD458757 FKY458756:FKZ458757 FUU458756:FUV458757 GEQ458756:GER458757 GOM458756:GON458757 GYI458756:GYJ458757 HIE458756:HIF458757 HSA458756:HSB458757 IBW458756:IBX458757 ILS458756:ILT458757 IVO458756:IVP458757 JFK458756:JFL458757 JPG458756:JPH458757 JZC458756:JZD458757 KIY458756:KIZ458757 KSU458756:KSV458757 LCQ458756:LCR458757 LMM458756:LMN458757 LWI458756:LWJ458757 MGE458756:MGF458757 MQA458756:MQB458757 MZW458756:MZX458757 NJS458756:NJT458757 NTO458756:NTP458757 ODK458756:ODL458757 ONG458756:ONH458757 OXC458756:OXD458757 PGY458756:PGZ458757 PQU458756:PQV458757 QAQ458756:QAR458757 QKM458756:QKN458757 QUI458756:QUJ458757 REE458756:REF458757 ROA458756:ROB458757 RXW458756:RXX458757 SHS458756:SHT458757 SRO458756:SRP458757 TBK458756:TBL458757 TLG458756:TLH458757 TVC458756:TVD458757 UEY458756:UEZ458757 UOU458756:UOV458757 UYQ458756:UYR458757 VIM458756:VIN458757 VSI458756:VSJ458757 WCE458756:WCF458757 WMA458756:WMB458757 WVW458756:WVX458757 C524283:D524284 JK524292:JL524293 TG524292:TH524293 ADC524292:ADD524293 AMY524292:AMZ524293 AWU524292:AWV524293 BGQ524292:BGR524293 BQM524292:BQN524293 CAI524292:CAJ524293 CKE524292:CKF524293 CUA524292:CUB524293 DDW524292:DDX524293 DNS524292:DNT524293 DXO524292:DXP524293 EHK524292:EHL524293 ERG524292:ERH524293 FBC524292:FBD524293 FKY524292:FKZ524293 FUU524292:FUV524293 GEQ524292:GER524293 GOM524292:GON524293 GYI524292:GYJ524293 HIE524292:HIF524293 HSA524292:HSB524293 IBW524292:IBX524293 ILS524292:ILT524293 IVO524292:IVP524293 JFK524292:JFL524293 JPG524292:JPH524293 JZC524292:JZD524293 KIY524292:KIZ524293 KSU524292:KSV524293 LCQ524292:LCR524293 LMM524292:LMN524293 LWI524292:LWJ524293 MGE524292:MGF524293 MQA524292:MQB524293 MZW524292:MZX524293 NJS524292:NJT524293 NTO524292:NTP524293 ODK524292:ODL524293 ONG524292:ONH524293 OXC524292:OXD524293 PGY524292:PGZ524293 PQU524292:PQV524293 QAQ524292:QAR524293 QKM524292:QKN524293 QUI524292:QUJ524293 REE524292:REF524293 ROA524292:ROB524293 RXW524292:RXX524293 SHS524292:SHT524293 SRO524292:SRP524293 TBK524292:TBL524293 TLG524292:TLH524293 TVC524292:TVD524293 UEY524292:UEZ524293 UOU524292:UOV524293 UYQ524292:UYR524293 VIM524292:VIN524293 VSI524292:VSJ524293 WCE524292:WCF524293 WMA524292:WMB524293 WVW524292:WVX524293 C589819:D589820 JK589828:JL589829 TG589828:TH589829 ADC589828:ADD589829 AMY589828:AMZ589829 AWU589828:AWV589829 BGQ589828:BGR589829 BQM589828:BQN589829 CAI589828:CAJ589829 CKE589828:CKF589829 CUA589828:CUB589829 DDW589828:DDX589829 DNS589828:DNT589829 DXO589828:DXP589829 EHK589828:EHL589829 ERG589828:ERH589829 FBC589828:FBD589829 FKY589828:FKZ589829 FUU589828:FUV589829 GEQ589828:GER589829 GOM589828:GON589829 GYI589828:GYJ589829 HIE589828:HIF589829 HSA589828:HSB589829 IBW589828:IBX589829 ILS589828:ILT589829 IVO589828:IVP589829 JFK589828:JFL589829 JPG589828:JPH589829 JZC589828:JZD589829 KIY589828:KIZ589829 KSU589828:KSV589829 LCQ589828:LCR589829 LMM589828:LMN589829 LWI589828:LWJ589829 MGE589828:MGF589829 MQA589828:MQB589829 MZW589828:MZX589829 NJS589828:NJT589829 NTO589828:NTP589829 ODK589828:ODL589829 ONG589828:ONH589829 OXC589828:OXD589829 PGY589828:PGZ589829 PQU589828:PQV589829 QAQ589828:QAR589829 QKM589828:QKN589829 QUI589828:QUJ589829 REE589828:REF589829 ROA589828:ROB589829 RXW589828:RXX589829 SHS589828:SHT589829 SRO589828:SRP589829 TBK589828:TBL589829 TLG589828:TLH589829 TVC589828:TVD589829 UEY589828:UEZ589829 UOU589828:UOV589829 UYQ589828:UYR589829 VIM589828:VIN589829 VSI589828:VSJ589829 WCE589828:WCF589829 WMA589828:WMB589829 WVW589828:WVX589829 C655355:D655356 JK655364:JL655365 TG655364:TH655365 ADC655364:ADD655365 AMY655364:AMZ655365 AWU655364:AWV655365 BGQ655364:BGR655365 BQM655364:BQN655365 CAI655364:CAJ655365 CKE655364:CKF655365 CUA655364:CUB655365 DDW655364:DDX655365 DNS655364:DNT655365 DXO655364:DXP655365 EHK655364:EHL655365 ERG655364:ERH655365 FBC655364:FBD655365 FKY655364:FKZ655365 FUU655364:FUV655365 GEQ655364:GER655365 GOM655364:GON655365 GYI655364:GYJ655365 HIE655364:HIF655365 HSA655364:HSB655365 IBW655364:IBX655365 ILS655364:ILT655365 IVO655364:IVP655365 JFK655364:JFL655365 JPG655364:JPH655365 JZC655364:JZD655365 KIY655364:KIZ655365 KSU655364:KSV655365 LCQ655364:LCR655365 LMM655364:LMN655365 LWI655364:LWJ655365 MGE655364:MGF655365 MQA655364:MQB655365 MZW655364:MZX655365 NJS655364:NJT655365 NTO655364:NTP655365 ODK655364:ODL655365 ONG655364:ONH655365 OXC655364:OXD655365 PGY655364:PGZ655365 PQU655364:PQV655365 QAQ655364:QAR655365 QKM655364:QKN655365 QUI655364:QUJ655365 REE655364:REF655365 ROA655364:ROB655365 RXW655364:RXX655365 SHS655364:SHT655365 SRO655364:SRP655365 TBK655364:TBL655365 TLG655364:TLH655365 TVC655364:TVD655365 UEY655364:UEZ655365 UOU655364:UOV655365 UYQ655364:UYR655365 VIM655364:VIN655365 VSI655364:VSJ655365 WCE655364:WCF655365 WMA655364:WMB655365 WVW655364:WVX655365 C720891:D720892 JK720900:JL720901 TG720900:TH720901 ADC720900:ADD720901 AMY720900:AMZ720901 AWU720900:AWV720901 BGQ720900:BGR720901 BQM720900:BQN720901 CAI720900:CAJ720901 CKE720900:CKF720901 CUA720900:CUB720901 DDW720900:DDX720901 DNS720900:DNT720901 DXO720900:DXP720901 EHK720900:EHL720901 ERG720900:ERH720901 FBC720900:FBD720901 FKY720900:FKZ720901 FUU720900:FUV720901 GEQ720900:GER720901 GOM720900:GON720901 GYI720900:GYJ720901 HIE720900:HIF720901 HSA720900:HSB720901 IBW720900:IBX720901 ILS720900:ILT720901 IVO720900:IVP720901 JFK720900:JFL720901 JPG720900:JPH720901 JZC720900:JZD720901 KIY720900:KIZ720901 KSU720900:KSV720901 LCQ720900:LCR720901 LMM720900:LMN720901 LWI720900:LWJ720901 MGE720900:MGF720901 MQA720900:MQB720901 MZW720900:MZX720901 NJS720900:NJT720901 NTO720900:NTP720901 ODK720900:ODL720901 ONG720900:ONH720901 OXC720900:OXD720901 PGY720900:PGZ720901 PQU720900:PQV720901 QAQ720900:QAR720901 QKM720900:QKN720901 QUI720900:QUJ720901 REE720900:REF720901 ROA720900:ROB720901 RXW720900:RXX720901 SHS720900:SHT720901 SRO720900:SRP720901 TBK720900:TBL720901 TLG720900:TLH720901 TVC720900:TVD720901 UEY720900:UEZ720901 UOU720900:UOV720901 UYQ720900:UYR720901 VIM720900:VIN720901 VSI720900:VSJ720901 WCE720900:WCF720901 WMA720900:WMB720901 WVW720900:WVX720901 C786427:D786428 JK786436:JL786437 TG786436:TH786437 ADC786436:ADD786437 AMY786436:AMZ786437 AWU786436:AWV786437 BGQ786436:BGR786437 BQM786436:BQN786437 CAI786436:CAJ786437 CKE786436:CKF786437 CUA786436:CUB786437 DDW786436:DDX786437 DNS786436:DNT786437 DXO786436:DXP786437 EHK786436:EHL786437 ERG786436:ERH786437 FBC786436:FBD786437 FKY786436:FKZ786437 FUU786436:FUV786437 GEQ786436:GER786437 GOM786436:GON786437 GYI786436:GYJ786437 HIE786436:HIF786437 HSA786436:HSB786437 IBW786436:IBX786437 ILS786436:ILT786437 IVO786436:IVP786437 JFK786436:JFL786437 JPG786436:JPH786437 JZC786436:JZD786437 KIY786436:KIZ786437 KSU786436:KSV786437 LCQ786436:LCR786437 LMM786436:LMN786437 LWI786436:LWJ786437 MGE786436:MGF786437 MQA786436:MQB786437 MZW786436:MZX786437 NJS786436:NJT786437 NTO786436:NTP786437 ODK786436:ODL786437 ONG786436:ONH786437 OXC786436:OXD786437 PGY786436:PGZ786437 PQU786436:PQV786437 QAQ786436:QAR786437 QKM786436:QKN786437 QUI786436:QUJ786437 REE786436:REF786437 ROA786436:ROB786437 RXW786436:RXX786437 SHS786436:SHT786437 SRO786436:SRP786437 TBK786436:TBL786437 TLG786436:TLH786437 TVC786436:TVD786437 UEY786436:UEZ786437 UOU786436:UOV786437 UYQ786436:UYR786437 VIM786436:VIN786437 VSI786436:VSJ786437 WCE786436:WCF786437 WMA786436:WMB786437 WVW786436:WVX786437 C851963:D851964 JK851972:JL851973 TG851972:TH851973 ADC851972:ADD851973 AMY851972:AMZ851973 AWU851972:AWV851973 BGQ851972:BGR851973 BQM851972:BQN851973 CAI851972:CAJ851973 CKE851972:CKF851973 CUA851972:CUB851973 DDW851972:DDX851973 DNS851972:DNT851973 DXO851972:DXP851973 EHK851972:EHL851973 ERG851972:ERH851973 FBC851972:FBD851973 FKY851972:FKZ851973 FUU851972:FUV851973 GEQ851972:GER851973 GOM851972:GON851973 GYI851972:GYJ851973 HIE851972:HIF851973 HSA851972:HSB851973 IBW851972:IBX851973 ILS851972:ILT851973 IVO851972:IVP851973 JFK851972:JFL851973 JPG851972:JPH851973 JZC851972:JZD851973 KIY851972:KIZ851973 KSU851972:KSV851973 LCQ851972:LCR851973 LMM851972:LMN851973 LWI851972:LWJ851973 MGE851972:MGF851973 MQA851972:MQB851973 MZW851972:MZX851973 NJS851972:NJT851973 NTO851972:NTP851973 ODK851972:ODL851973 ONG851972:ONH851973 OXC851972:OXD851973 PGY851972:PGZ851973 PQU851972:PQV851973 QAQ851972:QAR851973 QKM851972:QKN851973 QUI851972:QUJ851973 REE851972:REF851973 ROA851972:ROB851973 RXW851972:RXX851973 SHS851972:SHT851973 SRO851972:SRP851973 TBK851972:TBL851973 TLG851972:TLH851973 TVC851972:TVD851973 UEY851972:UEZ851973 UOU851972:UOV851973 UYQ851972:UYR851973 VIM851972:VIN851973 VSI851972:VSJ851973 WCE851972:WCF851973 WMA851972:WMB851973 WVW851972:WVX851973 C917499:D917500 JK917508:JL917509 TG917508:TH917509 ADC917508:ADD917509 AMY917508:AMZ917509 AWU917508:AWV917509 BGQ917508:BGR917509 BQM917508:BQN917509 CAI917508:CAJ917509 CKE917508:CKF917509 CUA917508:CUB917509 DDW917508:DDX917509 DNS917508:DNT917509 DXO917508:DXP917509 EHK917508:EHL917509 ERG917508:ERH917509 FBC917508:FBD917509 FKY917508:FKZ917509 FUU917508:FUV917509 GEQ917508:GER917509 GOM917508:GON917509 GYI917508:GYJ917509 HIE917508:HIF917509 HSA917508:HSB917509 IBW917508:IBX917509 ILS917508:ILT917509 IVO917508:IVP917509 JFK917508:JFL917509 JPG917508:JPH917509 JZC917508:JZD917509 KIY917508:KIZ917509 KSU917508:KSV917509 LCQ917508:LCR917509 LMM917508:LMN917509 LWI917508:LWJ917509 MGE917508:MGF917509 MQA917508:MQB917509 MZW917508:MZX917509 NJS917508:NJT917509 NTO917508:NTP917509 ODK917508:ODL917509 ONG917508:ONH917509 OXC917508:OXD917509 PGY917508:PGZ917509 PQU917508:PQV917509 QAQ917508:QAR917509 QKM917508:QKN917509 QUI917508:QUJ917509 REE917508:REF917509 ROA917508:ROB917509 RXW917508:RXX917509 SHS917508:SHT917509 SRO917508:SRP917509 TBK917508:TBL917509 TLG917508:TLH917509 TVC917508:TVD917509 UEY917508:UEZ917509 UOU917508:UOV917509 UYQ917508:UYR917509 VIM917508:VIN917509 VSI917508:VSJ917509 WCE917508:WCF917509 WMA917508:WMB917509 WVW917508:WVX917509 C983035:D983036 JK983044:JL983045 TG983044:TH983045 ADC983044:ADD983045 AMY983044:AMZ983045 AWU983044:AWV983045 BGQ983044:BGR983045 BQM983044:BQN983045 CAI983044:CAJ983045 CKE983044:CKF983045 CUA983044:CUB983045 DDW983044:DDX983045 DNS983044:DNT983045 DXO983044:DXP983045 EHK983044:EHL983045 ERG983044:ERH983045 FBC983044:FBD983045 FKY983044:FKZ983045 FUU983044:FUV983045 GEQ983044:GER983045 GOM983044:GON983045 GYI983044:GYJ983045 HIE983044:HIF983045 HSA983044:HSB983045 IBW983044:IBX983045 ILS983044:ILT983045 IVO983044:IVP983045 JFK983044:JFL983045 JPG983044:JPH983045 JZC983044:JZD983045 KIY983044:KIZ983045 KSU983044:KSV983045 LCQ983044:LCR983045 LMM983044:LMN983045 LWI983044:LWJ983045 MGE983044:MGF983045 MQA983044:MQB983045 MZW983044:MZX983045 NJS983044:NJT983045 NTO983044:NTP983045 ODK983044:ODL983045 ONG983044:ONH983045 OXC983044:OXD983045 PGY983044:PGZ983045 PQU983044:PQV983045 QAQ983044:QAR983045 QKM983044:QKN983045 QUI983044:QUJ983045 REE983044:REF983045 ROA983044:ROB983045 RXW983044:RXX983045 SHS983044:SHT983045 SRO983044:SRP983045 TBK983044:TBL983045 TLG983044:TLH983045 TVC983044:TVD983045 UEY983044:UEZ983045 UOU983044:UOV983045 UYQ983044:UYR983045 VIM983044:VIN983045 VSI983044:VSJ983045 WCE983044:WCF983045 WMA983044:WMB983045 IK25:IL26" xr:uid="{C1831159-9209-4DCE-89D2-23BE14523136}"/>
    <dataValidation allowBlank="1" showInputMessage="1" showErrorMessage="1" prompt="欠席の主な理由を記入してください。" sqref="R65547:W65548 JZ65557:KE65558 TV65557:UA65558 ADR65557:ADW65558 ANN65557:ANS65558 AXJ65557:AXO65558 BHF65557:BHK65558 BRB65557:BRG65558 CAX65557:CBC65558 CKT65557:CKY65558 CUP65557:CUU65558 DEL65557:DEQ65558 DOH65557:DOM65558 DYD65557:DYI65558 EHZ65557:EIE65558 ERV65557:ESA65558 FBR65557:FBW65558 FLN65557:FLS65558 FVJ65557:FVO65558 GFF65557:GFK65558 GPB65557:GPG65558 GYX65557:GZC65558 HIT65557:HIY65558 HSP65557:HSU65558 ICL65557:ICQ65558 IMH65557:IMM65558 IWD65557:IWI65558 JFZ65557:JGE65558 JPV65557:JQA65558 JZR65557:JZW65558 KJN65557:KJS65558 KTJ65557:KTO65558 LDF65557:LDK65558 LNB65557:LNG65558 LWX65557:LXC65558 MGT65557:MGY65558 MQP65557:MQU65558 NAL65557:NAQ65558 NKH65557:NKM65558 NUD65557:NUI65558 ODZ65557:OEE65558 ONV65557:OOA65558 OXR65557:OXW65558 PHN65557:PHS65558 PRJ65557:PRO65558 QBF65557:QBK65558 QLB65557:QLG65558 QUX65557:QVC65558 RET65557:REY65558 ROP65557:ROU65558 RYL65557:RYQ65558 SIH65557:SIM65558 SSD65557:SSI65558 TBZ65557:TCE65558 TLV65557:TMA65558 TVR65557:TVW65558 UFN65557:UFS65558 UPJ65557:UPO65558 UZF65557:UZK65558 VJB65557:VJG65558 VSX65557:VTC65558 WCT65557:WCY65558 WMP65557:WMU65558 WWL65557:WWQ65558 R131083:W131084 JZ131093:KE131094 TV131093:UA131094 ADR131093:ADW131094 ANN131093:ANS131094 AXJ131093:AXO131094 BHF131093:BHK131094 BRB131093:BRG131094 CAX131093:CBC131094 CKT131093:CKY131094 CUP131093:CUU131094 DEL131093:DEQ131094 DOH131093:DOM131094 DYD131093:DYI131094 EHZ131093:EIE131094 ERV131093:ESA131094 FBR131093:FBW131094 FLN131093:FLS131094 FVJ131093:FVO131094 GFF131093:GFK131094 GPB131093:GPG131094 GYX131093:GZC131094 HIT131093:HIY131094 HSP131093:HSU131094 ICL131093:ICQ131094 IMH131093:IMM131094 IWD131093:IWI131094 JFZ131093:JGE131094 JPV131093:JQA131094 JZR131093:JZW131094 KJN131093:KJS131094 KTJ131093:KTO131094 LDF131093:LDK131094 LNB131093:LNG131094 LWX131093:LXC131094 MGT131093:MGY131094 MQP131093:MQU131094 NAL131093:NAQ131094 NKH131093:NKM131094 NUD131093:NUI131094 ODZ131093:OEE131094 ONV131093:OOA131094 OXR131093:OXW131094 PHN131093:PHS131094 PRJ131093:PRO131094 QBF131093:QBK131094 QLB131093:QLG131094 QUX131093:QVC131094 RET131093:REY131094 ROP131093:ROU131094 RYL131093:RYQ131094 SIH131093:SIM131094 SSD131093:SSI131094 TBZ131093:TCE131094 TLV131093:TMA131094 TVR131093:TVW131094 UFN131093:UFS131094 UPJ131093:UPO131094 UZF131093:UZK131094 VJB131093:VJG131094 VSX131093:VTC131094 WCT131093:WCY131094 WMP131093:WMU131094 WWL131093:WWQ131094 R196619:W196620 JZ196629:KE196630 TV196629:UA196630 ADR196629:ADW196630 ANN196629:ANS196630 AXJ196629:AXO196630 BHF196629:BHK196630 BRB196629:BRG196630 CAX196629:CBC196630 CKT196629:CKY196630 CUP196629:CUU196630 DEL196629:DEQ196630 DOH196629:DOM196630 DYD196629:DYI196630 EHZ196629:EIE196630 ERV196629:ESA196630 FBR196629:FBW196630 FLN196629:FLS196630 FVJ196629:FVO196630 GFF196629:GFK196630 GPB196629:GPG196630 GYX196629:GZC196630 HIT196629:HIY196630 HSP196629:HSU196630 ICL196629:ICQ196630 IMH196629:IMM196630 IWD196629:IWI196630 JFZ196629:JGE196630 JPV196629:JQA196630 JZR196629:JZW196630 KJN196629:KJS196630 KTJ196629:KTO196630 LDF196629:LDK196630 LNB196629:LNG196630 LWX196629:LXC196630 MGT196629:MGY196630 MQP196629:MQU196630 NAL196629:NAQ196630 NKH196629:NKM196630 NUD196629:NUI196630 ODZ196629:OEE196630 ONV196629:OOA196630 OXR196629:OXW196630 PHN196629:PHS196630 PRJ196629:PRO196630 QBF196629:QBK196630 QLB196629:QLG196630 QUX196629:QVC196630 RET196629:REY196630 ROP196629:ROU196630 RYL196629:RYQ196630 SIH196629:SIM196630 SSD196629:SSI196630 TBZ196629:TCE196630 TLV196629:TMA196630 TVR196629:TVW196630 UFN196629:UFS196630 UPJ196629:UPO196630 UZF196629:UZK196630 VJB196629:VJG196630 VSX196629:VTC196630 WCT196629:WCY196630 WMP196629:WMU196630 WWL196629:WWQ196630 R262155:W262156 JZ262165:KE262166 TV262165:UA262166 ADR262165:ADW262166 ANN262165:ANS262166 AXJ262165:AXO262166 BHF262165:BHK262166 BRB262165:BRG262166 CAX262165:CBC262166 CKT262165:CKY262166 CUP262165:CUU262166 DEL262165:DEQ262166 DOH262165:DOM262166 DYD262165:DYI262166 EHZ262165:EIE262166 ERV262165:ESA262166 FBR262165:FBW262166 FLN262165:FLS262166 FVJ262165:FVO262166 GFF262165:GFK262166 GPB262165:GPG262166 GYX262165:GZC262166 HIT262165:HIY262166 HSP262165:HSU262166 ICL262165:ICQ262166 IMH262165:IMM262166 IWD262165:IWI262166 JFZ262165:JGE262166 JPV262165:JQA262166 JZR262165:JZW262166 KJN262165:KJS262166 KTJ262165:KTO262166 LDF262165:LDK262166 LNB262165:LNG262166 LWX262165:LXC262166 MGT262165:MGY262166 MQP262165:MQU262166 NAL262165:NAQ262166 NKH262165:NKM262166 NUD262165:NUI262166 ODZ262165:OEE262166 ONV262165:OOA262166 OXR262165:OXW262166 PHN262165:PHS262166 PRJ262165:PRO262166 QBF262165:QBK262166 QLB262165:QLG262166 QUX262165:QVC262166 RET262165:REY262166 ROP262165:ROU262166 RYL262165:RYQ262166 SIH262165:SIM262166 SSD262165:SSI262166 TBZ262165:TCE262166 TLV262165:TMA262166 TVR262165:TVW262166 UFN262165:UFS262166 UPJ262165:UPO262166 UZF262165:UZK262166 VJB262165:VJG262166 VSX262165:VTC262166 WCT262165:WCY262166 WMP262165:WMU262166 WWL262165:WWQ262166 R327691:W327692 JZ327701:KE327702 TV327701:UA327702 ADR327701:ADW327702 ANN327701:ANS327702 AXJ327701:AXO327702 BHF327701:BHK327702 BRB327701:BRG327702 CAX327701:CBC327702 CKT327701:CKY327702 CUP327701:CUU327702 DEL327701:DEQ327702 DOH327701:DOM327702 DYD327701:DYI327702 EHZ327701:EIE327702 ERV327701:ESA327702 FBR327701:FBW327702 FLN327701:FLS327702 FVJ327701:FVO327702 GFF327701:GFK327702 GPB327701:GPG327702 GYX327701:GZC327702 HIT327701:HIY327702 HSP327701:HSU327702 ICL327701:ICQ327702 IMH327701:IMM327702 IWD327701:IWI327702 JFZ327701:JGE327702 JPV327701:JQA327702 JZR327701:JZW327702 KJN327701:KJS327702 KTJ327701:KTO327702 LDF327701:LDK327702 LNB327701:LNG327702 LWX327701:LXC327702 MGT327701:MGY327702 MQP327701:MQU327702 NAL327701:NAQ327702 NKH327701:NKM327702 NUD327701:NUI327702 ODZ327701:OEE327702 ONV327701:OOA327702 OXR327701:OXW327702 PHN327701:PHS327702 PRJ327701:PRO327702 QBF327701:QBK327702 QLB327701:QLG327702 QUX327701:QVC327702 RET327701:REY327702 ROP327701:ROU327702 RYL327701:RYQ327702 SIH327701:SIM327702 SSD327701:SSI327702 TBZ327701:TCE327702 TLV327701:TMA327702 TVR327701:TVW327702 UFN327701:UFS327702 UPJ327701:UPO327702 UZF327701:UZK327702 VJB327701:VJG327702 VSX327701:VTC327702 WCT327701:WCY327702 WMP327701:WMU327702 WWL327701:WWQ327702 R393227:W393228 JZ393237:KE393238 TV393237:UA393238 ADR393237:ADW393238 ANN393237:ANS393238 AXJ393237:AXO393238 BHF393237:BHK393238 BRB393237:BRG393238 CAX393237:CBC393238 CKT393237:CKY393238 CUP393237:CUU393238 DEL393237:DEQ393238 DOH393237:DOM393238 DYD393237:DYI393238 EHZ393237:EIE393238 ERV393237:ESA393238 FBR393237:FBW393238 FLN393237:FLS393238 FVJ393237:FVO393238 GFF393237:GFK393238 GPB393237:GPG393238 GYX393237:GZC393238 HIT393237:HIY393238 HSP393237:HSU393238 ICL393237:ICQ393238 IMH393237:IMM393238 IWD393237:IWI393238 JFZ393237:JGE393238 JPV393237:JQA393238 JZR393237:JZW393238 KJN393237:KJS393238 KTJ393237:KTO393238 LDF393237:LDK393238 LNB393237:LNG393238 LWX393237:LXC393238 MGT393237:MGY393238 MQP393237:MQU393238 NAL393237:NAQ393238 NKH393237:NKM393238 NUD393237:NUI393238 ODZ393237:OEE393238 ONV393237:OOA393238 OXR393237:OXW393238 PHN393237:PHS393238 PRJ393237:PRO393238 QBF393237:QBK393238 QLB393237:QLG393238 QUX393237:QVC393238 RET393237:REY393238 ROP393237:ROU393238 RYL393237:RYQ393238 SIH393237:SIM393238 SSD393237:SSI393238 TBZ393237:TCE393238 TLV393237:TMA393238 TVR393237:TVW393238 UFN393237:UFS393238 UPJ393237:UPO393238 UZF393237:UZK393238 VJB393237:VJG393238 VSX393237:VTC393238 WCT393237:WCY393238 WMP393237:WMU393238 WWL393237:WWQ393238 R458763:W458764 JZ458773:KE458774 TV458773:UA458774 ADR458773:ADW458774 ANN458773:ANS458774 AXJ458773:AXO458774 BHF458773:BHK458774 BRB458773:BRG458774 CAX458773:CBC458774 CKT458773:CKY458774 CUP458773:CUU458774 DEL458773:DEQ458774 DOH458773:DOM458774 DYD458773:DYI458774 EHZ458773:EIE458774 ERV458773:ESA458774 FBR458773:FBW458774 FLN458773:FLS458774 FVJ458773:FVO458774 GFF458773:GFK458774 GPB458773:GPG458774 GYX458773:GZC458774 HIT458773:HIY458774 HSP458773:HSU458774 ICL458773:ICQ458774 IMH458773:IMM458774 IWD458773:IWI458774 JFZ458773:JGE458774 JPV458773:JQA458774 JZR458773:JZW458774 KJN458773:KJS458774 KTJ458773:KTO458774 LDF458773:LDK458774 LNB458773:LNG458774 LWX458773:LXC458774 MGT458773:MGY458774 MQP458773:MQU458774 NAL458773:NAQ458774 NKH458773:NKM458774 NUD458773:NUI458774 ODZ458773:OEE458774 ONV458773:OOA458774 OXR458773:OXW458774 PHN458773:PHS458774 PRJ458773:PRO458774 QBF458773:QBK458774 QLB458773:QLG458774 QUX458773:QVC458774 RET458773:REY458774 ROP458773:ROU458774 RYL458773:RYQ458774 SIH458773:SIM458774 SSD458773:SSI458774 TBZ458773:TCE458774 TLV458773:TMA458774 TVR458773:TVW458774 UFN458773:UFS458774 UPJ458773:UPO458774 UZF458773:UZK458774 VJB458773:VJG458774 VSX458773:VTC458774 WCT458773:WCY458774 WMP458773:WMU458774 WWL458773:WWQ458774 R524299:W524300 JZ524309:KE524310 TV524309:UA524310 ADR524309:ADW524310 ANN524309:ANS524310 AXJ524309:AXO524310 BHF524309:BHK524310 BRB524309:BRG524310 CAX524309:CBC524310 CKT524309:CKY524310 CUP524309:CUU524310 DEL524309:DEQ524310 DOH524309:DOM524310 DYD524309:DYI524310 EHZ524309:EIE524310 ERV524309:ESA524310 FBR524309:FBW524310 FLN524309:FLS524310 FVJ524309:FVO524310 GFF524309:GFK524310 GPB524309:GPG524310 GYX524309:GZC524310 HIT524309:HIY524310 HSP524309:HSU524310 ICL524309:ICQ524310 IMH524309:IMM524310 IWD524309:IWI524310 JFZ524309:JGE524310 JPV524309:JQA524310 JZR524309:JZW524310 KJN524309:KJS524310 KTJ524309:KTO524310 LDF524309:LDK524310 LNB524309:LNG524310 LWX524309:LXC524310 MGT524309:MGY524310 MQP524309:MQU524310 NAL524309:NAQ524310 NKH524309:NKM524310 NUD524309:NUI524310 ODZ524309:OEE524310 ONV524309:OOA524310 OXR524309:OXW524310 PHN524309:PHS524310 PRJ524309:PRO524310 QBF524309:QBK524310 QLB524309:QLG524310 QUX524309:QVC524310 RET524309:REY524310 ROP524309:ROU524310 RYL524309:RYQ524310 SIH524309:SIM524310 SSD524309:SSI524310 TBZ524309:TCE524310 TLV524309:TMA524310 TVR524309:TVW524310 UFN524309:UFS524310 UPJ524309:UPO524310 UZF524309:UZK524310 VJB524309:VJG524310 VSX524309:VTC524310 WCT524309:WCY524310 WMP524309:WMU524310 WWL524309:WWQ524310 R589835:W589836 JZ589845:KE589846 TV589845:UA589846 ADR589845:ADW589846 ANN589845:ANS589846 AXJ589845:AXO589846 BHF589845:BHK589846 BRB589845:BRG589846 CAX589845:CBC589846 CKT589845:CKY589846 CUP589845:CUU589846 DEL589845:DEQ589846 DOH589845:DOM589846 DYD589845:DYI589846 EHZ589845:EIE589846 ERV589845:ESA589846 FBR589845:FBW589846 FLN589845:FLS589846 FVJ589845:FVO589846 GFF589845:GFK589846 GPB589845:GPG589846 GYX589845:GZC589846 HIT589845:HIY589846 HSP589845:HSU589846 ICL589845:ICQ589846 IMH589845:IMM589846 IWD589845:IWI589846 JFZ589845:JGE589846 JPV589845:JQA589846 JZR589845:JZW589846 KJN589845:KJS589846 KTJ589845:KTO589846 LDF589845:LDK589846 LNB589845:LNG589846 LWX589845:LXC589846 MGT589845:MGY589846 MQP589845:MQU589846 NAL589845:NAQ589846 NKH589845:NKM589846 NUD589845:NUI589846 ODZ589845:OEE589846 ONV589845:OOA589846 OXR589845:OXW589846 PHN589845:PHS589846 PRJ589845:PRO589846 QBF589845:QBK589846 QLB589845:QLG589846 QUX589845:QVC589846 RET589845:REY589846 ROP589845:ROU589846 RYL589845:RYQ589846 SIH589845:SIM589846 SSD589845:SSI589846 TBZ589845:TCE589846 TLV589845:TMA589846 TVR589845:TVW589846 UFN589845:UFS589846 UPJ589845:UPO589846 UZF589845:UZK589846 VJB589845:VJG589846 VSX589845:VTC589846 WCT589845:WCY589846 WMP589845:WMU589846 WWL589845:WWQ589846 R655371:W655372 JZ655381:KE655382 TV655381:UA655382 ADR655381:ADW655382 ANN655381:ANS655382 AXJ655381:AXO655382 BHF655381:BHK655382 BRB655381:BRG655382 CAX655381:CBC655382 CKT655381:CKY655382 CUP655381:CUU655382 DEL655381:DEQ655382 DOH655381:DOM655382 DYD655381:DYI655382 EHZ655381:EIE655382 ERV655381:ESA655382 FBR655381:FBW655382 FLN655381:FLS655382 FVJ655381:FVO655382 GFF655381:GFK655382 GPB655381:GPG655382 GYX655381:GZC655382 HIT655381:HIY655382 HSP655381:HSU655382 ICL655381:ICQ655382 IMH655381:IMM655382 IWD655381:IWI655382 JFZ655381:JGE655382 JPV655381:JQA655382 JZR655381:JZW655382 KJN655381:KJS655382 KTJ655381:KTO655382 LDF655381:LDK655382 LNB655381:LNG655382 LWX655381:LXC655382 MGT655381:MGY655382 MQP655381:MQU655382 NAL655381:NAQ655382 NKH655381:NKM655382 NUD655381:NUI655382 ODZ655381:OEE655382 ONV655381:OOA655382 OXR655381:OXW655382 PHN655381:PHS655382 PRJ655381:PRO655382 QBF655381:QBK655382 QLB655381:QLG655382 QUX655381:QVC655382 RET655381:REY655382 ROP655381:ROU655382 RYL655381:RYQ655382 SIH655381:SIM655382 SSD655381:SSI655382 TBZ655381:TCE655382 TLV655381:TMA655382 TVR655381:TVW655382 UFN655381:UFS655382 UPJ655381:UPO655382 UZF655381:UZK655382 VJB655381:VJG655382 VSX655381:VTC655382 WCT655381:WCY655382 WMP655381:WMU655382 WWL655381:WWQ655382 R720907:W720908 JZ720917:KE720918 TV720917:UA720918 ADR720917:ADW720918 ANN720917:ANS720918 AXJ720917:AXO720918 BHF720917:BHK720918 BRB720917:BRG720918 CAX720917:CBC720918 CKT720917:CKY720918 CUP720917:CUU720918 DEL720917:DEQ720918 DOH720917:DOM720918 DYD720917:DYI720918 EHZ720917:EIE720918 ERV720917:ESA720918 FBR720917:FBW720918 FLN720917:FLS720918 FVJ720917:FVO720918 GFF720917:GFK720918 GPB720917:GPG720918 GYX720917:GZC720918 HIT720917:HIY720918 HSP720917:HSU720918 ICL720917:ICQ720918 IMH720917:IMM720918 IWD720917:IWI720918 JFZ720917:JGE720918 JPV720917:JQA720918 JZR720917:JZW720918 KJN720917:KJS720918 KTJ720917:KTO720918 LDF720917:LDK720918 LNB720917:LNG720918 LWX720917:LXC720918 MGT720917:MGY720918 MQP720917:MQU720918 NAL720917:NAQ720918 NKH720917:NKM720918 NUD720917:NUI720918 ODZ720917:OEE720918 ONV720917:OOA720918 OXR720917:OXW720918 PHN720917:PHS720918 PRJ720917:PRO720918 QBF720917:QBK720918 QLB720917:QLG720918 QUX720917:QVC720918 RET720917:REY720918 ROP720917:ROU720918 RYL720917:RYQ720918 SIH720917:SIM720918 SSD720917:SSI720918 TBZ720917:TCE720918 TLV720917:TMA720918 TVR720917:TVW720918 UFN720917:UFS720918 UPJ720917:UPO720918 UZF720917:UZK720918 VJB720917:VJG720918 VSX720917:VTC720918 WCT720917:WCY720918 WMP720917:WMU720918 WWL720917:WWQ720918 R786443:W786444 JZ786453:KE786454 TV786453:UA786454 ADR786453:ADW786454 ANN786453:ANS786454 AXJ786453:AXO786454 BHF786453:BHK786454 BRB786453:BRG786454 CAX786453:CBC786454 CKT786453:CKY786454 CUP786453:CUU786454 DEL786453:DEQ786454 DOH786453:DOM786454 DYD786453:DYI786454 EHZ786453:EIE786454 ERV786453:ESA786454 FBR786453:FBW786454 FLN786453:FLS786454 FVJ786453:FVO786454 GFF786453:GFK786454 GPB786453:GPG786454 GYX786453:GZC786454 HIT786453:HIY786454 HSP786453:HSU786454 ICL786453:ICQ786454 IMH786453:IMM786454 IWD786453:IWI786454 JFZ786453:JGE786454 JPV786453:JQA786454 JZR786453:JZW786454 KJN786453:KJS786454 KTJ786453:KTO786454 LDF786453:LDK786454 LNB786453:LNG786454 LWX786453:LXC786454 MGT786453:MGY786454 MQP786453:MQU786454 NAL786453:NAQ786454 NKH786453:NKM786454 NUD786453:NUI786454 ODZ786453:OEE786454 ONV786453:OOA786454 OXR786453:OXW786454 PHN786453:PHS786454 PRJ786453:PRO786454 QBF786453:QBK786454 QLB786453:QLG786454 QUX786453:QVC786454 RET786453:REY786454 ROP786453:ROU786454 RYL786453:RYQ786454 SIH786453:SIM786454 SSD786453:SSI786454 TBZ786453:TCE786454 TLV786453:TMA786454 TVR786453:TVW786454 UFN786453:UFS786454 UPJ786453:UPO786454 UZF786453:UZK786454 VJB786453:VJG786454 VSX786453:VTC786454 WCT786453:WCY786454 WMP786453:WMU786454 WWL786453:WWQ786454 R851979:W851980 JZ851989:KE851990 TV851989:UA851990 ADR851989:ADW851990 ANN851989:ANS851990 AXJ851989:AXO851990 BHF851989:BHK851990 BRB851989:BRG851990 CAX851989:CBC851990 CKT851989:CKY851990 CUP851989:CUU851990 DEL851989:DEQ851990 DOH851989:DOM851990 DYD851989:DYI851990 EHZ851989:EIE851990 ERV851989:ESA851990 FBR851989:FBW851990 FLN851989:FLS851990 FVJ851989:FVO851990 GFF851989:GFK851990 GPB851989:GPG851990 GYX851989:GZC851990 HIT851989:HIY851990 HSP851989:HSU851990 ICL851989:ICQ851990 IMH851989:IMM851990 IWD851989:IWI851990 JFZ851989:JGE851990 JPV851989:JQA851990 JZR851989:JZW851990 KJN851989:KJS851990 KTJ851989:KTO851990 LDF851989:LDK851990 LNB851989:LNG851990 LWX851989:LXC851990 MGT851989:MGY851990 MQP851989:MQU851990 NAL851989:NAQ851990 NKH851989:NKM851990 NUD851989:NUI851990 ODZ851989:OEE851990 ONV851989:OOA851990 OXR851989:OXW851990 PHN851989:PHS851990 PRJ851989:PRO851990 QBF851989:QBK851990 QLB851989:QLG851990 QUX851989:QVC851990 RET851989:REY851990 ROP851989:ROU851990 RYL851989:RYQ851990 SIH851989:SIM851990 SSD851989:SSI851990 TBZ851989:TCE851990 TLV851989:TMA851990 TVR851989:TVW851990 UFN851989:UFS851990 UPJ851989:UPO851990 UZF851989:UZK851990 VJB851989:VJG851990 VSX851989:VTC851990 WCT851989:WCY851990 WMP851989:WMU851990 WWL851989:WWQ851990 R917515:W917516 JZ917525:KE917526 TV917525:UA917526 ADR917525:ADW917526 ANN917525:ANS917526 AXJ917525:AXO917526 BHF917525:BHK917526 BRB917525:BRG917526 CAX917525:CBC917526 CKT917525:CKY917526 CUP917525:CUU917526 DEL917525:DEQ917526 DOH917525:DOM917526 DYD917525:DYI917526 EHZ917525:EIE917526 ERV917525:ESA917526 FBR917525:FBW917526 FLN917525:FLS917526 FVJ917525:FVO917526 GFF917525:GFK917526 GPB917525:GPG917526 GYX917525:GZC917526 HIT917525:HIY917526 HSP917525:HSU917526 ICL917525:ICQ917526 IMH917525:IMM917526 IWD917525:IWI917526 JFZ917525:JGE917526 JPV917525:JQA917526 JZR917525:JZW917526 KJN917525:KJS917526 KTJ917525:KTO917526 LDF917525:LDK917526 LNB917525:LNG917526 LWX917525:LXC917526 MGT917525:MGY917526 MQP917525:MQU917526 NAL917525:NAQ917526 NKH917525:NKM917526 NUD917525:NUI917526 ODZ917525:OEE917526 ONV917525:OOA917526 OXR917525:OXW917526 PHN917525:PHS917526 PRJ917525:PRO917526 QBF917525:QBK917526 QLB917525:QLG917526 QUX917525:QVC917526 RET917525:REY917526 ROP917525:ROU917526 RYL917525:RYQ917526 SIH917525:SIM917526 SSD917525:SSI917526 TBZ917525:TCE917526 TLV917525:TMA917526 TVR917525:TVW917526 UFN917525:UFS917526 UPJ917525:UPO917526 UZF917525:UZK917526 VJB917525:VJG917526 VSX917525:VTC917526 WCT917525:WCY917526 WMP917525:WMU917526 WWL917525:WWQ917526 R983051:W983052 JZ983061:KE983062 TV983061:UA983062 ADR983061:ADW983062 ANN983061:ANS983062 AXJ983061:AXO983062 BHF983061:BHK983062 BRB983061:BRG983062 CAX983061:CBC983062 CKT983061:CKY983062 CUP983061:CUU983062 DEL983061:DEQ983062 DOH983061:DOM983062 DYD983061:DYI983062 EHZ983061:EIE983062 ERV983061:ESA983062 FBR983061:FBW983062 FLN983061:FLS983062 FVJ983061:FVO983062 GFF983061:GFK983062 GPB983061:GPG983062 GYX983061:GZC983062 HIT983061:HIY983062 HSP983061:HSU983062 ICL983061:ICQ983062 IMH983061:IMM983062 IWD983061:IWI983062 JFZ983061:JGE983062 JPV983061:JQA983062 JZR983061:JZW983062 KJN983061:KJS983062 KTJ983061:KTO983062 LDF983061:LDK983062 LNB983061:LNG983062 LWX983061:LXC983062 MGT983061:MGY983062 MQP983061:MQU983062 NAL983061:NAQ983062 NKH983061:NKM983062 NUD983061:NUI983062 ODZ983061:OEE983062 ONV983061:OOA983062 OXR983061:OXW983062 PHN983061:PHS983062 PRJ983061:PRO983062 QBF983061:QBK983062 QLB983061:QLG983062 QUX983061:QVC983062 RET983061:REY983062 ROP983061:ROU983062 RYL983061:RYQ983062 SIH983061:SIM983062 SSD983061:SSI983062 TBZ983061:TCE983062 TLV983061:TMA983062 TVR983061:TVW983062 UFN983061:UFS983062 UPJ983061:UPO983062 UZF983061:UZK983062 VJB983061:VJG983062 VSX983061:VTC983062 WCT983061:WCY983062 WMP983061:WMU983062 WWL983061:WWQ983062 IH49:IM51 SD49:SI51 ABZ49:ACE51 ALV49:AMA51 AVR49:AVW51 BFN49:BFS51 BPJ49:BPO51 BZF49:BZK51 CJB49:CJG51 CSX49:CTC51 DCT49:DCY51 DMP49:DMU51 DWL49:DWQ51 EGH49:EGM51 EQD49:EQI51 EZZ49:FAE51 FJV49:FKA51 FTR49:FTW51 GDN49:GDS51 GNJ49:GNO51 GXF49:GXK51 HHB49:HHG51 HQX49:HRC51 IAT49:IAY51 IKP49:IKU51 IUL49:IUQ51 JEH49:JEM51 JOD49:JOI51 JXZ49:JYE51 KHV49:KIA51 KRR49:KRW51 LBN49:LBS51 LLJ49:LLO51 LVF49:LVK51 MFB49:MFG51 MOX49:MPC51 MYT49:MYY51 NIP49:NIU51 NSL49:NSQ51 OCH49:OCM51 OMD49:OMI51 OVZ49:OWE51 PFV49:PGA51 PPR49:PPW51 PZN49:PZS51 QJJ49:QJO51 QTF49:QTK51 RDB49:RDG51 RMX49:RNC51 RWT49:RWY51 SGP49:SGU51 SQL49:SQQ51 TAH49:TAM51 TKD49:TKI51 TTZ49:TUE51 UDV49:UEA51 UNR49:UNW51 UXN49:UXS51 VHJ49:VHO51 VRF49:VRK51 WBB49:WBG51 WKX49:WLC51 WUT49:WUY51" xr:uid="{B1190839-9734-4E69-A533-DBD254D0E025}"/>
    <dataValidation allowBlank="1" showInputMessage="1" showErrorMessage="1" prompt="欠席日数を記入してください。" sqref="L65547:Q65548 JT65557:JY65558 TP65557:TU65558 ADL65557:ADQ65558 ANH65557:ANM65558 AXD65557:AXI65558 BGZ65557:BHE65558 BQV65557:BRA65558 CAR65557:CAW65558 CKN65557:CKS65558 CUJ65557:CUO65558 DEF65557:DEK65558 DOB65557:DOG65558 DXX65557:DYC65558 EHT65557:EHY65558 ERP65557:ERU65558 FBL65557:FBQ65558 FLH65557:FLM65558 FVD65557:FVI65558 GEZ65557:GFE65558 GOV65557:GPA65558 GYR65557:GYW65558 HIN65557:HIS65558 HSJ65557:HSO65558 ICF65557:ICK65558 IMB65557:IMG65558 IVX65557:IWC65558 JFT65557:JFY65558 JPP65557:JPU65558 JZL65557:JZQ65558 KJH65557:KJM65558 KTD65557:KTI65558 LCZ65557:LDE65558 LMV65557:LNA65558 LWR65557:LWW65558 MGN65557:MGS65558 MQJ65557:MQO65558 NAF65557:NAK65558 NKB65557:NKG65558 NTX65557:NUC65558 ODT65557:ODY65558 ONP65557:ONU65558 OXL65557:OXQ65558 PHH65557:PHM65558 PRD65557:PRI65558 QAZ65557:QBE65558 QKV65557:QLA65558 QUR65557:QUW65558 REN65557:RES65558 ROJ65557:ROO65558 RYF65557:RYK65558 SIB65557:SIG65558 SRX65557:SSC65558 TBT65557:TBY65558 TLP65557:TLU65558 TVL65557:TVQ65558 UFH65557:UFM65558 UPD65557:UPI65558 UYZ65557:UZE65558 VIV65557:VJA65558 VSR65557:VSW65558 WCN65557:WCS65558 WMJ65557:WMO65558 WWF65557:WWK65558 L131083:Q131084 JT131093:JY131094 TP131093:TU131094 ADL131093:ADQ131094 ANH131093:ANM131094 AXD131093:AXI131094 BGZ131093:BHE131094 BQV131093:BRA131094 CAR131093:CAW131094 CKN131093:CKS131094 CUJ131093:CUO131094 DEF131093:DEK131094 DOB131093:DOG131094 DXX131093:DYC131094 EHT131093:EHY131094 ERP131093:ERU131094 FBL131093:FBQ131094 FLH131093:FLM131094 FVD131093:FVI131094 GEZ131093:GFE131094 GOV131093:GPA131094 GYR131093:GYW131094 HIN131093:HIS131094 HSJ131093:HSO131094 ICF131093:ICK131094 IMB131093:IMG131094 IVX131093:IWC131094 JFT131093:JFY131094 JPP131093:JPU131094 JZL131093:JZQ131094 KJH131093:KJM131094 KTD131093:KTI131094 LCZ131093:LDE131094 LMV131093:LNA131094 LWR131093:LWW131094 MGN131093:MGS131094 MQJ131093:MQO131094 NAF131093:NAK131094 NKB131093:NKG131094 NTX131093:NUC131094 ODT131093:ODY131094 ONP131093:ONU131094 OXL131093:OXQ131094 PHH131093:PHM131094 PRD131093:PRI131094 QAZ131093:QBE131094 QKV131093:QLA131094 QUR131093:QUW131094 REN131093:RES131094 ROJ131093:ROO131094 RYF131093:RYK131094 SIB131093:SIG131094 SRX131093:SSC131094 TBT131093:TBY131094 TLP131093:TLU131094 TVL131093:TVQ131094 UFH131093:UFM131094 UPD131093:UPI131094 UYZ131093:UZE131094 VIV131093:VJA131094 VSR131093:VSW131094 WCN131093:WCS131094 WMJ131093:WMO131094 WWF131093:WWK131094 L196619:Q196620 JT196629:JY196630 TP196629:TU196630 ADL196629:ADQ196630 ANH196629:ANM196630 AXD196629:AXI196630 BGZ196629:BHE196630 BQV196629:BRA196630 CAR196629:CAW196630 CKN196629:CKS196630 CUJ196629:CUO196630 DEF196629:DEK196630 DOB196629:DOG196630 DXX196629:DYC196630 EHT196629:EHY196630 ERP196629:ERU196630 FBL196629:FBQ196630 FLH196629:FLM196630 FVD196629:FVI196630 GEZ196629:GFE196630 GOV196629:GPA196630 GYR196629:GYW196630 HIN196629:HIS196630 HSJ196629:HSO196630 ICF196629:ICK196630 IMB196629:IMG196630 IVX196629:IWC196630 JFT196629:JFY196630 JPP196629:JPU196630 JZL196629:JZQ196630 KJH196629:KJM196630 KTD196629:KTI196630 LCZ196629:LDE196630 LMV196629:LNA196630 LWR196629:LWW196630 MGN196629:MGS196630 MQJ196629:MQO196630 NAF196629:NAK196630 NKB196629:NKG196630 NTX196629:NUC196630 ODT196629:ODY196630 ONP196629:ONU196630 OXL196629:OXQ196630 PHH196629:PHM196630 PRD196629:PRI196630 QAZ196629:QBE196630 QKV196629:QLA196630 QUR196629:QUW196630 REN196629:RES196630 ROJ196629:ROO196630 RYF196629:RYK196630 SIB196629:SIG196630 SRX196629:SSC196630 TBT196629:TBY196630 TLP196629:TLU196630 TVL196629:TVQ196630 UFH196629:UFM196630 UPD196629:UPI196630 UYZ196629:UZE196630 VIV196629:VJA196630 VSR196629:VSW196630 WCN196629:WCS196630 WMJ196629:WMO196630 WWF196629:WWK196630 L262155:Q262156 JT262165:JY262166 TP262165:TU262166 ADL262165:ADQ262166 ANH262165:ANM262166 AXD262165:AXI262166 BGZ262165:BHE262166 BQV262165:BRA262166 CAR262165:CAW262166 CKN262165:CKS262166 CUJ262165:CUO262166 DEF262165:DEK262166 DOB262165:DOG262166 DXX262165:DYC262166 EHT262165:EHY262166 ERP262165:ERU262166 FBL262165:FBQ262166 FLH262165:FLM262166 FVD262165:FVI262166 GEZ262165:GFE262166 GOV262165:GPA262166 GYR262165:GYW262166 HIN262165:HIS262166 HSJ262165:HSO262166 ICF262165:ICK262166 IMB262165:IMG262166 IVX262165:IWC262166 JFT262165:JFY262166 JPP262165:JPU262166 JZL262165:JZQ262166 KJH262165:KJM262166 KTD262165:KTI262166 LCZ262165:LDE262166 LMV262165:LNA262166 LWR262165:LWW262166 MGN262165:MGS262166 MQJ262165:MQO262166 NAF262165:NAK262166 NKB262165:NKG262166 NTX262165:NUC262166 ODT262165:ODY262166 ONP262165:ONU262166 OXL262165:OXQ262166 PHH262165:PHM262166 PRD262165:PRI262166 QAZ262165:QBE262166 QKV262165:QLA262166 QUR262165:QUW262166 REN262165:RES262166 ROJ262165:ROO262166 RYF262165:RYK262166 SIB262165:SIG262166 SRX262165:SSC262166 TBT262165:TBY262166 TLP262165:TLU262166 TVL262165:TVQ262166 UFH262165:UFM262166 UPD262165:UPI262166 UYZ262165:UZE262166 VIV262165:VJA262166 VSR262165:VSW262166 WCN262165:WCS262166 WMJ262165:WMO262166 WWF262165:WWK262166 L327691:Q327692 JT327701:JY327702 TP327701:TU327702 ADL327701:ADQ327702 ANH327701:ANM327702 AXD327701:AXI327702 BGZ327701:BHE327702 BQV327701:BRA327702 CAR327701:CAW327702 CKN327701:CKS327702 CUJ327701:CUO327702 DEF327701:DEK327702 DOB327701:DOG327702 DXX327701:DYC327702 EHT327701:EHY327702 ERP327701:ERU327702 FBL327701:FBQ327702 FLH327701:FLM327702 FVD327701:FVI327702 GEZ327701:GFE327702 GOV327701:GPA327702 GYR327701:GYW327702 HIN327701:HIS327702 HSJ327701:HSO327702 ICF327701:ICK327702 IMB327701:IMG327702 IVX327701:IWC327702 JFT327701:JFY327702 JPP327701:JPU327702 JZL327701:JZQ327702 KJH327701:KJM327702 KTD327701:KTI327702 LCZ327701:LDE327702 LMV327701:LNA327702 LWR327701:LWW327702 MGN327701:MGS327702 MQJ327701:MQO327702 NAF327701:NAK327702 NKB327701:NKG327702 NTX327701:NUC327702 ODT327701:ODY327702 ONP327701:ONU327702 OXL327701:OXQ327702 PHH327701:PHM327702 PRD327701:PRI327702 QAZ327701:QBE327702 QKV327701:QLA327702 QUR327701:QUW327702 REN327701:RES327702 ROJ327701:ROO327702 RYF327701:RYK327702 SIB327701:SIG327702 SRX327701:SSC327702 TBT327701:TBY327702 TLP327701:TLU327702 TVL327701:TVQ327702 UFH327701:UFM327702 UPD327701:UPI327702 UYZ327701:UZE327702 VIV327701:VJA327702 VSR327701:VSW327702 WCN327701:WCS327702 WMJ327701:WMO327702 WWF327701:WWK327702 L393227:Q393228 JT393237:JY393238 TP393237:TU393238 ADL393237:ADQ393238 ANH393237:ANM393238 AXD393237:AXI393238 BGZ393237:BHE393238 BQV393237:BRA393238 CAR393237:CAW393238 CKN393237:CKS393238 CUJ393237:CUO393238 DEF393237:DEK393238 DOB393237:DOG393238 DXX393237:DYC393238 EHT393237:EHY393238 ERP393237:ERU393238 FBL393237:FBQ393238 FLH393237:FLM393238 FVD393237:FVI393238 GEZ393237:GFE393238 GOV393237:GPA393238 GYR393237:GYW393238 HIN393237:HIS393238 HSJ393237:HSO393238 ICF393237:ICK393238 IMB393237:IMG393238 IVX393237:IWC393238 JFT393237:JFY393238 JPP393237:JPU393238 JZL393237:JZQ393238 KJH393237:KJM393238 KTD393237:KTI393238 LCZ393237:LDE393238 LMV393237:LNA393238 LWR393237:LWW393238 MGN393237:MGS393238 MQJ393237:MQO393238 NAF393237:NAK393238 NKB393237:NKG393238 NTX393237:NUC393238 ODT393237:ODY393238 ONP393237:ONU393238 OXL393237:OXQ393238 PHH393237:PHM393238 PRD393237:PRI393238 QAZ393237:QBE393238 QKV393237:QLA393238 QUR393237:QUW393238 REN393237:RES393238 ROJ393237:ROO393238 RYF393237:RYK393238 SIB393237:SIG393238 SRX393237:SSC393238 TBT393237:TBY393238 TLP393237:TLU393238 TVL393237:TVQ393238 UFH393237:UFM393238 UPD393237:UPI393238 UYZ393237:UZE393238 VIV393237:VJA393238 VSR393237:VSW393238 WCN393237:WCS393238 WMJ393237:WMO393238 WWF393237:WWK393238 L458763:Q458764 JT458773:JY458774 TP458773:TU458774 ADL458773:ADQ458774 ANH458773:ANM458774 AXD458773:AXI458774 BGZ458773:BHE458774 BQV458773:BRA458774 CAR458773:CAW458774 CKN458773:CKS458774 CUJ458773:CUO458774 DEF458773:DEK458774 DOB458773:DOG458774 DXX458773:DYC458774 EHT458773:EHY458774 ERP458773:ERU458774 FBL458773:FBQ458774 FLH458773:FLM458774 FVD458773:FVI458774 GEZ458773:GFE458774 GOV458773:GPA458774 GYR458773:GYW458774 HIN458773:HIS458774 HSJ458773:HSO458774 ICF458773:ICK458774 IMB458773:IMG458774 IVX458773:IWC458774 JFT458773:JFY458774 JPP458773:JPU458774 JZL458773:JZQ458774 KJH458773:KJM458774 KTD458773:KTI458774 LCZ458773:LDE458774 LMV458773:LNA458774 LWR458773:LWW458774 MGN458773:MGS458774 MQJ458773:MQO458774 NAF458773:NAK458774 NKB458773:NKG458774 NTX458773:NUC458774 ODT458773:ODY458774 ONP458773:ONU458774 OXL458773:OXQ458774 PHH458773:PHM458774 PRD458773:PRI458774 QAZ458773:QBE458774 QKV458773:QLA458774 QUR458773:QUW458774 REN458773:RES458774 ROJ458773:ROO458774 RYF458773:RYK458774 SIB458773:SIG458774 SRX458773:SSC458774 TBT458773:TBY458774 TLP458773:TLU458774 TVL458773:TVQ458774 UFH458773:UFM458774 UPD458773:UPI458774 UYZ458773:UZE458774 VIV458773:VJA458774 VSR458773:VSW458774 WCN458773:WCS458774 WMJ458773:WMO458774 WWF458773:WWK458774 L524299:Q524300 JT524309:JY524310 TP524309:TU524310 ADL524309:ADQ524310 ANH524309:ANM524310 AXD524309:AXI524310 BGZ524309:BHE524310 BQV524309:BRA524310 CAR524309:CAW524310 CKN524309:CKS524310 CUJ524309:CUO524310 DEF524309:DEK524310 DOB524309:DOG524310 DXX524309:DYC524310 EHT524309:EHY524310 ERP524309:ERU524310 FBL524309:FBQ524310 FLH524309:FLM524310 FVD524309:FVI524310 GEZ524309:GFE524310 GOV524309:GPA524310 GYR524309:GYW524310 HIN524309:HIS524310 HSJ524309:HSO524310 ICF524309:ICK524310 IMB524309:IMG524310 IVX524309:IWC524310 JFT524309:JFY524310 JPP524309:JPU524310 JZL524309:JZQ524310 KJH524309:KJM524310 KTD524309:KTI524310 LCZ524309:LDE524310 LMV524309:LNA524310 LWR524309:LWW524310 MGN524309:MGS524310 MQJ524309:MQO524310 NAF524309:NAK524310 NKB524309:NKG524310 NTX524309:NUC524310 ODT524309:ODY524310 ONP524309:ONU524310 OXL524309:OXQ524310 PHH524309:PHM524310 PRD524309:PRI524310 QAZ524309:QBE524310 QKV524309:QLA524310 QUR524309:QUW524310 REN524309:RES524310 ROJ524309:ROO524310 RYF524309:RYK524310 SIB524309:SIG524310 SRX524309:SSC524310 TBT524309:TBY524310 TLP524309:TLU524310 TVL524309:TVQ524310 UFH524309:UFM524310 UPD524309:UPI524310 UYZ524309:UZE524310 VIV524309:VJA524310 VSR524309:VSW524310 WCN524309:WCS524310 WMJ524309:WMO524310 WWF524309:WWK524310 L589835:Q589836 JT589845:JY589846 TP589845:TU589846 ADL589845:ADQ589846 ANH589845:ANM589846 AXD589845:AXI589846 BGZ589845:BHE589846 BQV589845:BRA589846 CAR589845:CAW589846 CKN589845:CKS589846 CUJ589845:CUO589846 DEF589845:DEK589846 DOB589845:DOG589846 DXX589845:DYC589846 EHT589845:EHY589846 ERP589845:ERU589846 FBL589845:FBQ589846 FLH589845:FLM589846 FVD589845:FVI589846 GEZ589845:GFE589846 GOV589845:GPA589846 GYR589845:GYW589846 HIN589845:HIS589846 HSJ589845:HSO589846 ICF589845:ICK589846 IMB589845:IMG589846 IVX589845:IWC589846 JFT589845:JFY589846 JPP589845:JPU589846 JZL589845:JZQ589846 KJH589845:KJM589846 KTD589845:KTI589846 LCZ589845:LDE589846 LMV589845:LNA589846 LWR589845:LWW589846 MGN589845:MGS589846 MQJ589845:MQO589846 NAF589845:NAK589846 NKB589845:NKG589846 NTX589845:NUC589846 ODT589845:ODY589846 ONP589845:ONU589846 OXL589845:OXQ589846 PHH589845:PHM589846 PRD589845:PRI589846 QAZ589845:QBE589846 QKV589845:QLA589846 QUR589845:QUW589846 REN589845:RES589846 ROJ589845:ROO589846 RYF589845:RYK589846 SIB589845:SIG589846 SRX589845:SSC589846 TBT589845:TBY589846 TLP589845:TLU589846 TVL589845:TVQ589846 UFH589845:UFM589846 UPD589845:UPI589846 UYZ589845:UZE589846 VIV589845:VJA589846 VSR589845:VSW589846 WCN589845:WCS589846 WMJ589845:WMO589846 WWF589845:WWK589846 L655371:Q655372 JT655381:JY655382 TP655381:TU655382 ADL655381:ADQ655382 ANH655381:ANM655382 AXD655381:AXI655382 BGZ655381:BHE655382 BQV655381:BRA655382 CAR655381:CAW655382 CKN655381:CKS655382 CUJ655381:CUO655382 DEF655381:DEK655382 DOB655381:DOG655382 DXX655381:DYC655382 EHT655381:EHY655382 ERP655381:ERU655382 FBL655381:FBQ655382 FLH655381:FLM655382 FVD655381:FVI655382 GEZ655381:GFE655382 GOV655381:GPA655382 GYR655381:GYW655382 HIN655381:HIS655382 HSJ655381:HSO655382 ICF655381:ICK655382 IMB655381:IMG655382 IVX655381:IWC655382 JFT655381:JFY655382 JPP655381:JPU655382 JZL655381:JZQ655382 KJH655381:KJM655382 KTD655381:KTI655382 LCZ655381:LDE655382 LMV655381:LNA655382 LWR655381:LWW655382 MGN655381:MGS655382 MQJ655381:MQO655382 NAF655381:NAK655382 NKB655381:NKG655382 NTX655381:NUC655382 ODT655381:ODY655382 ONP655381:ONU655382 OXL655381:OXQ655382 PHH655381:PHM655382 PRD655381:PRI655382 QAZ655381:QBE655382 QKV655381:QLA655382 QUR655381:QUW655382 REN655381:RES655382 ROJ655381:ROO655382 RYF655381:RYK655382 SIB655381:SIG655382 SRX655381:SSC655382 TBT655381:TBY655382 TLP655381:TLU655382 TVL655381:TVQ655382 UFH655381:UFM655382 UPD655381:UPI655382 UYZ655381:UZE655382 VIV655381:VJA655382 VSR655381:VSW655382 WCN655381:WCS655382 WMJ655381:WMO655382 WWF655381:WWK655382 L720907:Q720908 JT720917:JY720918 TP720917:TU720918 ADL720917:ADQ720918 ANH720917:ANM720918 AXD720917:AXI720918 BGZ720917:BHE720918 BQV720917:BRA720918 CAR720917:CAW720918 CKN720917:CKS720918 CUJ720917:CUO720918 DEF720917:DEK720918 DOB720917:DOG720918 DXX720917:DYC720918 EHT720917:EHY720918 ERP720917:ERU720918 FBL720917:FBQ720918 FLH720917:FLM720918 FVD720917:FVI720918 GEZ720917:GFE720918 GOV720917:GPA720918 GYR720917:GYW720918 HIN720917:HIS720918 HSJ720917:HSO720918 ICF720917:ICK720918 IMB720917:IMG720918 IVX720917:IWC720918 JFT720917:JFY720918 JPP720917:JPU720918 JZL720917:JZQ720918 KJH720917:KJM720918 KTD720917:KTI720918 LCZ720917:LDE720918 LMV720917:LNA720918 LWR720917:LWW720918 MGN720917:MGS720918 MQJ720917:MQO720918 NAF720917:NAK720918 NKB720917:NKG720918 NTX720917:NUC720918 ODT720917:ODY720918 ONP720917:ONU720918 OXL720917:OXQ720918 PHH720917:PHM720918 PRD720917:PRI720918 QAZ720917:QBE720918 QKV720917:QLA720918 QUR720917:QUW720918 REN720917:RES720918 ROJ720917:ROO720918 RYF720917:RYK720918 SIB720917:SIG720918 SRX720917:SSC720918 TBT720917:TBY720918 TLP720917:TLU720918 TVL720917:TVQ720918 UFH720917:UFM720918 UPD720917:UPI720918 UYZ720917:UZE720918 VIV720917:VJA720918 VSR720917:VSW720918 WCN720917:WCS720918 WMJ720917:WMO720918 WWF720917:WWK720918 L786443:Q786444 JT786453:JY786454 TP786453:TU786454 ADL786453:ADQ786454 ANH786453:ANM786454 AXD786453:AXI786454 BGZ786453:BHE786454 BQV786453:BRA786454 CAR786453:CAW786454 CKN786453:CKS786454 CUJ786453:CUO786454 DEF786453:DEK786454 DOB786453:DOG786454 DXX786453:DYC786454 EHT786453:EHY786454 ERP786453:ERU786454 FBL786453:FBQ786454 FLH786453:FLM786454 FVD786453:FVI786454 GEZ786453:GFE786454 GOV786453:GPA786454 GYR786453:GYW786454 HIN786453:HIS786454 HSJ786453:HSO786454 ICF786453:ICK786454 IMB786453:IMG786454 IVX786453:IWC786454 JFT786453:JFY786454 JPP786453:JPU786454 JZL786453:JZQ786454 KJH786453:KJM786454 KTD786453:KTI786454 LCZ786453:LDE786454 LMV786453:LNA786454 LWR786453:LWW786454 MGN786453:MGS786454 MQJ786453:MQO786454 NAF786453:NAK786454 NKB786453:NKG786454 NTX786453:NUC786454 ODT786453:ODY786454 ONP786453:ONU786454 OXL786453:OXQ786454 PHH786453:PHM786454 PRD786453:PRI786454 QAZ786453:QBE786454 QKV786453:QLA786454 QUR786453:QUW786454 REN786453:RES786454 ROJ786453:ROO786454 RYF786453:RYK786454 SIB786453:SIG786454 SRX786453:SSC786454 TBT786453:TBY786454 TLP786453:TLU786454 TVL786453:TVQ786454 UFH786453:UFM786454 UPD786453:UPI786454 UYZ786453:UZE786454 VIV786453:VJA786454 VSR786453:VSW786454 WCN786453:WCS786454 WMJ786453:WMO786454 WWF786453:WWK786454 L851979:Q851980 JT851989:JY851990 TP851989:TU851990 ADL851989:ADQ851990 ANH851989:ANM851990 AXD851989:AXI851990 BGZ851989:BHE851990 BQV851989:BRA851990 CAR851989:CAW851990 CKN851989:CKS851990 CUJ851989:CUO851990 DEF851989:DEK851990 DOB851989:DOG851990 DXX851989:DYC851990 EHT851989:EHY851990 ERP851989:ERU851990 FBL851989:FBQ851990 FLH851989:FLM851990 FVD851989:FVI851990 GEZ851989:GFE851990 GOV851989:GPA851990 GYR851989:GYW851990 HIN851989:HIS851990 HSJ851989:HSO851990 ICF851989:ICK851990 IMB851989:IMG851990 IVX851989:IWC851990 JFT851989:JFY851990 JPP851989:JPU851990 JZL851989:JZQ851990 KJH851989:KJM851990 KTD851989:KTI851990 LCZ851989:LDE851990 LMV851989:LNA851990 LWR851989:LWW851990 MGN851989:MGS851990 MQJ851989:MQO851990 NAF851989:NAK851990 NKB851989:NKG851990 NTX851989:NUC851990 ODT851989:ODY851990 ONP851989:ONU851990 OXL851989:OXQ851990 PHH851989:PHM851990 PRD851989:PRI851990 QAZ851989:QBE851990 QKV851989:QLA851990 QUR851989:QUW851990 REN851989:RES851990 ROJ851989:ROO851990 RYF851989:RYK851990 SIB851989:SIG851990 SRX851989:SSC851990 TBT851989:TBY851990 TLP851989:TLU851990 TVL851989:TVQ851990 UFH851989:UFM851990 UPD851989:UPI851990 UYZ851989:UZE851990 VIV851989:VJA851990 VSR851989:VSW851990 WCN851989:WCS851990 WMJ851989:WMO851990 WWF851989:WWK851990 L917515:Q917516 JT917525:JY917526 TP917525:TU917526 ADL917525:ADQ917526 ANH917525:ANM917526 AXD917525:AXI917526 BGZ917525:BHE917526 BQV917525:BRA917526 CAR917525:CAW917526 CKN917525:CKS917526 CUJ917525:CUO917526 DEF917525:DEK917526 DOB917525:DOG917526 DXX917525:DYC917526 EHT917525:EHY917526 ERP917525:ERU917526 FBL917525:FBQ917526 FLH917525:FLM917526 FVD917525:FVI917526 GEZ917525:GFE917526 GOV917525:GPA917526 GYR917525:GYW917526 HIN917525:HIS917526 HSJ917525:HSO917526 ICF917525:ICK917526 IMB917525:IMG917526 IVX917525:IWC917526 JFT917525:JFY917526 JPP917525:JPU917526 JZL917525:JZQ917526 KJH917525:KJM917526 KTD917525:KTI917526 LCZ917525:LDE917526 LMV917525:LNA917526 LWR917525:LWW917526 MGN917525:MGS917526 MQJ917525:MQO917526 NAF917525:NAK917526 NKB917525:NKG917526 NTX917525:NUC917526 ODT917525:ODY917526 ONP917525:ONU917526 OXL917525:OXQ917526 PHH917525:PHM917526 PRD917525:PRI917526 QAZ917525:QBE917526 QKV917525:QLA917526 QUR917525:QUW917526 REN917525:RES917526 ROJ917525:ROO917526 RYF917525:RYK917526 SIB917525:SIG917526 SRX917525:SSC917526 TBT917525:TBY917526 TLP917525:TLU917526 TVL917525:TVQ917526 UFH917525:UFM917526 UPD917525:UPI917526 UYZ917525:UZE917526 VIV917525:VJA917526 VSR917525:VSW917526 WCN917525:WCS917526 WMJ917525:WMO917526 WWF917525:WWK917526 L983051:Q983052 JT983061:JY983062 TP983061:TU983062 ADL983061:ADQ983062 ANH983061:ANM983062 AXD983061:AXI983062 BGZ983061:BHE983062 BQV983061:BRA983062 CAR983061:CAW983062 CKN983061:CKS983062 CUJ983061:CUO983062 DEF983061:DEK983062 DOB983061:DOG983062 DXX983061:DYC983062 EHT983061:EHY983062 ERP983061:ERU983062 FBL983061:FBQ983062 FLH983061:FLM983062 FVD983061:FVI983062 GEZ983061:GFE983062 GOV983061:GPA983062 GYR983061:GYW983062 HIN983061:HIS983062 HSJ983061:HSO983062 ICF983061:ICK983062 IMB983061:IMG983062 IVX983061:IWC983062 JFT983061:JFY983062 JPP983061:JPU983062 JZL983061:JZQ983062 KJH983061:KJM983062 KTD983061:KTI983062 LCZ983061:LDE983062 LMV983061:LNA983062 LWR983061:LWW983062 MGN983061:MGS983062 MQJ983061:MQO983062 NAF983061:NAK983062 NKB983061:NKG983062 NTX983061:NUC983062 ODT983061:ODY983062 ONP983061:ONU983062 OXL983061:OXQ983062 PHH983061:PHM983062 PRD983061:PRI983062 QAZ983061:QBE983062 QKV983061:QLA983062 QUR983061:QUW983062 REN983061:RES983062 ROJ983061:ROO983062 RYF983061:RYK983062 SIB983061:SIG983062 SRX983061:SSC983062 TBT983061:TBY983062 TLP983061:TLU983062 TVL983061:TVQ983062 UFH983061:UFM983062 UPD983061:UPI983062 UYZ983061:UZE983062 VIV983061:VJA983062 VSR983061:VSW983062 WCN983061:WCS983062 WMJ983061:WMO983062 WWF983061:WWK983062 IB49:IG51 RX49:SC51 ABT49:ABY51 ALP49:ALU51 AVL49:AVQ51 BFH49:BFM51 BPD49:BPI51 BYZ49:BZE51 CIV49:CJA51 CSR49:CSW51 DCN49:DCS51 DMJ49:DMO51 DWF49:DWK51 EGB49:EGG51 EPX49:EQC51 EZT49:EZY51 FJP49:FJU51 FTL49:FTQ51 GDH49:GDM51 GND49:GNI51 GWZ49:GXE51 HGV49:HHA51 HQR49:HQW51 IAN49:IAS51 IKJ49:IKO51 IUF49:IUK51 JEB49:JEG51 JNX49:JOC51 JXT49:JXY51 KHP49:KHU51 KRL49:KRQ51 LBH49:LBM51 LLD49:LLI51 LUZ49:LVE51 MEV49:MFA51 MOR49:MOW51 MYN49:MYS51 NIJ49:NIO51 NSF49:NSK51 OCB49:OCG51 OLX49:OMC51 OVT49:OVY51 PFP49:PFU51 PPL49:PPQ51 PZH49:PZM51 QJD49:QJI51 QSZ49:QTE51 RCV49:RDA51 RMR49:RMW51 RWN49:RWS51 SGJ49:SGO51 SQF49:SQK51 TAB49:TAG51 TJX49:TKC51 TTT49:TTY51 UDP49:UDU51 UNL49:UNQ51 UXH49:UXM51 VHD49:VHI51 VQZ49:VRE51 WAV49:WBA51 WKR49:WKW51 WUN49:WUS51" xr:uid="{8C02769D-9CC0-4D1E-AA8D-2F64258ECC0F}"/>
    <dataValidation allowBlank="1" showInputMessage="1" showErrorMessage="1" prompt="出席しなければならない日数を記入してください。" sqref="F65547:K65548 JN65557:JS65558 TJ65557:TO65558 ADF65557:ADK65558 ANB65557:ANG65558 AWX65557:AXC65558 BGT65557:BGY65558 BQP65557:BQU65558 CAL65557:CAQ65558 CKH65557:CKM65558 CUD65557:CUI65558 DDZ65557:DEE65558 DNV65557:DOA65558 DXR65557:DXW65558 EHN65557:EHS65558 ERJ65557:ERO65558 FBF65557:FBK65558 FLB65557:FLG65558 FUX65557:FVC65558 GET65557:GEY65558 GOP65557:GOU65558 GYL65557:GYQ65558 HIH65557:HIM65558 HSD65557:HSI65558 IBZ65557:ICE65558 ILV65557:IMA65558 IVR65557:IVW65558 JFN65557:JFS65558 JPJ65557:JPO65558 JZF65557:JZK65558 KJB65557:KJG65558 KSX65557:KTC65558 LCT65557:LCY65558 LMP65557:LMU65558 LWL65557:LWQ65558 MGH65557:MGM65558 MQD65557:MQI65558 MZZ65557:NAE65558 NJV65557:NKA65558 NTR65557:NTW65558 ODN65557:ODS65558 ONJ65557:ONO65558 OXF65557:OXK65558 PHB65557:PHG65558 PQX65557:PRC65558 QAT65557:QAY65558 QKP65557:QKU65558 QUL65557:QUQ65558 REH65557:REM65558 ROD65557:ROI65558 RXZ65557:RYE65558 SHV65557:SIA65558 SRR65557:SRW65558 TBN65557:TBS65558 TLJ65557:TLO65558 TVF65557:TVK65558 UFB65557:UFG65558 UOX65557:UPC65558 UYT65557:UYY65558 VIP65557:VIU65558 VSL65557:VSQ65558 WCH65557:WCM65558 WMD65557:WMI65558 WVZ65557:WWE65558 F131083:K131084 JN131093:JS131094 TJ131093:TO131094 ADF131093:ADK131094 ANB131093:ANG131094 AWX131093:AXC131094 BGT131093:BGY131094 BQP131093:BQU131094 CAL131093:CAQ131094 CKH131093:CKM131094 CUD131093:CUI131094 DDZ131093:DEE131094 DNV131093:DOA131094 DXR131093:DXW131094 EHN131093:EHS131094 ERJ131093:ERO131094 FBF131093:FBK131094 FLB131093:FLG131094 FUX131093:FVC131094 GET131093:GEY131094 GOP131093:GOU131094 GYL131093:GYQ131094 HIH131093:HIM131094 HSD131093:HSI131094 IBZ131093:ICE131094 ILV131093:IMA131094 IVR131093:IVW131094 JFN131093:JFS131094 JPJ131093:JPO131094 JZF131093:JZK131094 KJB131093:KJG131094 KSX131093:KTC131094 LCT131093:LCY131094 LMP131093:LMU131094 LWL131093:LWQ131094 MGH131093:MGM131094 MQD131093:MQI131094 MZZ131093:NAE131094 NJV131093:NKA131094 NTR131093:NTW131094 ODN131093:ODS131094 ONJ131093:ONO131094 OXF131093:OXK131094 PHB131093:PHG131094 PQX131093:PRC131094 QAT131093:QAY131094 QKP131093:QKU131094 QUL131093:QUQ131094 REH131093:REM131094 ROD131093:ROI131094 RXZ131093:RYE131094 SHV131093:SIA131094 SRR131093:SRW131094 TBN131093:TBS131094 TLJ131093:TLO131094 TVF131093:TVK131094 UFB131093:UFG131094 UOX131093:UPC131094 UYT131093:UYY131094 VIP131093:VIU131094 VSL131093:VSQ131094 WCH131093:WCM131094 WMD131093:WMI131094 WVZ131093:WWE131094 F196619:K196620 JN196629:JS196630 TJ196629:TO196630 ADF196629:ADK196630 ANB196629:ANG196630 AWX196629:AXC196630 BGT196629:BGY196630 BQP196629:BQU196630 CAL196629:CAQ196630 CKH196629:CKM196630 CUD196629:CUI196630 DDZ196629:DEE196630 DNV196629:DOA196630 DXR196629:DXW196630 EHN196629:EHS196630 ERJ196629:ERO196630 FBF196629:FBK196630 FLB196629:FLG196630 FUX196629:FVC196630 GET196629:GEY196630 GOP196629:GOU196630 GYL196629:GYQ196630 HIH196629:HIM196630 HSD196629:HSI196630 IBZ196629:ICE196630 ILV196629:IMA196630 IVR196629:IVW196630 JFN196629:JFS196630 JPJ196629:JPO196630 JZF196629:JZK196630 KJB196629:KJG196630 KSX196629:KTC196630 LCT196629:LCY196630 LMP196629:LMU196630 LWL196629:LWQ196630 MGH196629:MGM196630 MQD196629:MQI196630 MZZ196629:NAE196630 NJV196629:NKA196630 NTR196629:NTW196630 ODN196629:ODS196630 ONJ196629:ONO196630 OXF196629:OXK196630 PHB196629:PHG196630 PQX196629:PRC196630 QAT196629:QAY196630 QKP196629:QKU196630 QUL196629:QUQ196630 REH196629:REM196630 ROD196629:ROI196630 RXZ196629:RYE196630 SHV196629:SIA196630 SRR196629:SRW196630 TBN196629:TBS196630 TLJ196629:TLO196630 TVF196629:TVK196630 UFB196629:UFG196630 UOX196629:UPC196630 UYT196629:UYY196630 VIP196629:VIU196630 VSL196629:VSQ196630 WCH196629:WCM196630 WMD196629:WMI196630 WVZ196629:WWE196630 F262155:K262156 JN262165:JS262166 TJ262165:TO262166 ADF262165:ADK262166 ANB262165:ANG262166 AWX262165:AXC262166 BGT262165:BGY262166 BQP262165:BQU262166 CAL262165:CAQ262166 CKH262165:CKM262166 CUD262165:CUI262166 DDZ262165:DEE262166 DNV262165:DOA262166 DXR262165:DXW262166 EHN262165:EHS262166 ERJ262165:ERO262166 FBF262165:FBK262166 FLB262165:FLG262166 FUX262165:FVC262166 GET262165:GEY262166 GOP262165:GOU262166 GYL262165:GYQ262166 HIH262165:HIM262166 HSD262165:HSI262166 IBZ262165:ICE262166 ILV262165:IMA262166 IVR262165:IVW262166 JFN262165:JFS262166 JPJ262165:JPO262166 JZF262165:JZK262166 KJB262165:KJG262166 KSX262165:KTC262166 LCT262165:LCY262166 LMP262165:LMU262166 LWL262165:LWQ262166 MGH262165:MGM262166 MQD262165:MQI262166 MZZ262165:NAE262166 NJV262165:NKA262166 NTR262165:NTW262166 ODN262165:ODS262166 ONJ262165:ONO262166 OXF262165:OXK262166 PHB262165:PHG262166 PQX262165:PRC262166 QAT262165:QAY262166 QKP262165:QKU262166 QUL262165:QUQ262166 REH262165:REM262166 ROD262165:ROI262166 RXZ262165:RYE262166 SHV262165:SIA262166 SRR262165:SRW262166 TBN262165:TBS262166 TLJ262165:TLO262166 TVF262165:TVK262166 UFB262165:UFG262166 UOX262165:UPC262166 UYT262165:UYY262166 VIP262165:VIU262166 VSL262165:VSQ262166 WCH262165:WCM262166 WMD262165:WMI262166 WVZ262165:WWE262166 F327691:K327692 JN327701:JS327702 TJ327701:TO327702 ADF327701:ADK327702 ANB327701:ANG327702 AWX327701:AXC327702 BGT327701:BGY327702 BQP327701:BQU327702 CAL327701:CAQ327702 CKH327701:CKM327702 CUD327701:CUI327702 DDZ327701:DEE327702 DNV327701:DOA327702 DXR327701:DXW327702 EHN327701:EHS327702 ERJ327701:ERO327702 FBF327701:FBK327702 FLB327701:FLG327702 FUX327701:FVC327702 GET327701:GEY327702 GOP327701:GOU327702 GYL327701:GYQ327702 HIH327701:HIM327702 HSD327701:HSI327702 IBZ327701:ICE327702 ILV327701:IMA327702 IVR327701:IVW327702 JFN327701:JFS327702 JPJ327701:JPO327702 JZF327701:JZK327702 KJB327701:KJG327702 KSX327701:KTC327702 LCT327701:LCY327702 LMP327701:LMU327702 LWL327701:LWQ327702 MGH327701:MGM327702 MQD327701:MQI327702 MZZ327701:NAE327702 NJV327701:NKA327702 NTR327701:NTW327702 ODN327701:ODS327702 ONJ327701:ONO327702 OXF327701:OXK327702 PHB327701:PHG327702 PQX327701:PRC327702 QAT327701:QAY327702 QKP327701:QKU327702 QUL327701:QUQ327702 REH327701:REM327702 ROD327701:ROI327702 RXZ327701:RYE327702 SHV327701:SIA327702 SRR327701:SRW327702 TBN327701:TBS327702 TLJ327701:TLO327702 TVF327701:TVK327702 UFB327701:UFG327702 UOX327701:UPC327702 UYT327701:UYY327702 VIP327701:VIU327702 VSL327701:VSQ327702 WCH327701:WCM327702 WMD327701:WMI327702 WVZ327701:WWE327702 F393227:K393228 JN393237:JS393238 TJ393237:TO393238 ADF393237:ADK393238 ANB393237:ANG393238 AWX393237:AXC393238 BGT393237:BGY393238 BQP393237:BQU393238 CAL393237:CAQ393238 CKH393237:CKM393238 CUD393237:CUI393238 DDZ393237:DEE393238 DNV393237:DOA393238 DXR393237:DXW393238 EHN393237:EHS393238 ERJ393237:ERO393238 FBF393237:FBK393238 FLB393237:FLG393238 FUX393237:FVC393238 GET393237:GEY393238 GOP393237:GOU393238 GYL393237:GYQ393238 HIH393237:HIM393238 HSD393237:HSI393238 IBZ393237:ICE393238 ILV393237:IMA393238 IVR393237:IVW393238 JFN393237:JFS393238 JPJ393237:JPO393238 JZF393237:JZK393238 KJB393237:KJG393238 KSX393237:KTC393238 LCT393237:LCY393238 LMP393237:LMU393238 LWL393237:LWQ393238 MGH393237:MGM393238 MQD393237:MQI393238 MZZ393237:NAE393238 NJV393237:NKA393238 NTR393237:NTW393238 ODN393237:ODS393238 ONJ393237:ONO393238 OXF393237:OXK393238 PHB393237:PHG393238 PQX393237:PRC393238 QAT393237:QAY393238 QKP393237:QKU393238 QUL393237:QUQ393238 REH393237:REM393238 ROD393237:ROI393238 RXZ393237:RYE393238 SHV393237:SIA393238 SRR393237:SRW393238 TBN393237:TBS393238 TLJ393237:TLO393238 TVF393237:TVK393238 UFB393237:UFG393238 UOX393237:UPC393238 UYT393237:UYY393238 VIP393237:VIU393238 VSL393237:VSQ393238 WCH393237:WCM393238 WMD393237:WMI393238 WVZ393237:WWE393238 F458763:K458764 JN458773:JS458774 TJ458773:TO458774 ADF458773:ADK458774 ANB458773:ANG458774 AWX458773:AXC458774 BGT458773:BGY458774 BQP458773:BQU458774 CAL458773:CAQ458774 CKH458773:CKM458774 CUD458773:CUI458774 DDZ458773:DEE458774 DNV458773:DOA458774 DXR458773:DXW458774 EHN458773:EHS458774 ERJ458773:ERO458774 FBF458773:FBK458774 FLB458773:FLG458774 FUX458773:FVC458774 GET458773:GEY458774 GOP458773:GOU458774 GYL458773:GYQ458774 HIH458773:HIM458774 HSD458773:HSI458774 IBZ458773:ICE458774 ILV458773:IMA458774 IVR458773:IVW458774 JFN458773:JFS458774 JPJ458773:JPO458774 JZF458773:JZK458774 KJB458773:KJG458774 KSX458773:KTC458774 LCT458773:LCY458774 LMP458773:LMU458774 LWL458773:LWQ458774 MGH458773:MGM458774 MQD458773:MQI458774 MZZ458773:NAE458774 NJV458773:NKA458774 NTR458773:NTW458774 ODN458773:ODS458774 ONJ458773:ONO458774 OXF458773:OXK458774 PHB458773:PHG458774 PQX458773:PRC458774 QAT458773:QAY458774 QKP458773:QKU458774 QUL458773:QUQ458774 REH458773:REM458774 ROD458773:ROI458774 RXZ458773:RYE458774 SHV458773:SIA458774 SRR458773:SRW458774 TBN458773:TBS458774 TLJ458773:TLO458774 TVF458773:TVK458774 UFB458773:UFG458774 UOX458773:UPC458774 UYT458773:UYY458774 VIP458773:VIU458774 VSL458773:VSQ458774 WCH458773:WCM458774 WMD458773:WMI458774 WVZ458773:WWE458774 F524299:K524300 JN524309:JS524310 TJ524309:TO524310 ADF524309:ADK524310 ANB524309:ANG524310 AWX524309:AXC524310 BGT524309:BGY524310 BQP524309:BQU524310 CAL524309:CAQ524310 CKH524309:CKM524310 CUD524309:CUI524310 DDZ524309:DEE524310 DNV524309:DOA524310 DXR524309:DXW524310 EHN524309:EHS524310 ERJ524309:ERO524310 FBF524309:FBK524310 FLB524309:FLG524310 FUX524309:FVC524310 GET524309:GEY524310 GOP524309:GOU524310 GYL524309:GYQ524310 HIH524309:HIM524310 HSD524309:HSI524310 IBZ524309:ICE524310 ILV524309:IMA524310 IVR524309:IVW524310 JFN524309:JFS524310 JPJ524309:JPO524310 JZF524309:JZK524310 KJB524309:KJG524310 KSX524309:KTC524310 LCT524309:LCY524310 LMP524309:LMU524310 LWL524309:LWQ524310 MGH524309:MGM524310 MQD524309:MQI524310 MZZ524309:NAE524310 NJV524309:NKA524310 NTR524309:NTW524310 ODN524309:ODS524310 ONJ524309:ONO524310 OXF524309:OXK524310 PHB524309:PHG524310 PQX524309:PRC524310 QAT524309:QAY524310 QKP524309:QKU524310 QUL524309:QUQ524310 REH524309:REM524310 ROD524309:ROI524310 RXZ524309:RYE524310 SHV524309:SIA524310 SRR524309:SRW524310 TBN524309:TBS524310 TLJ524309:TLO524310 TVF524309:TVK524310 UFB524309:UFG524310 UOX524309:UPC524310 UYT524309:UYY524310 VIP524309:VIU524310 VSL524309:VSQ524310 WCH524309:WCM524310 WMD524309:WMI524310 WVZ524309:WWE524310 F589835:K589836 JN589845:JS589846 TJ589845:TO589846 ADF589845:ADK589846 ANB589845:ANG589846 AWX589845:AXC589846 BGT589845:BGY589846 BQP589845:BQU589846 CAL589845:CAQ589846 CKH589845:CKM589846 CUD589845:CUI589846 DDZ589845:DEE589846 DNV589845:DOA589846 DXR589845:DXW589846 EHN589845:EHS589846 ERJ589845:ERO589846 FBF589845:FBK589846 FLB589845:FLG589846 FUX589845:FVC589846 GET589845:GEY589846 GOP589845:GOU589846 GYL589845:GYQ589846 HIH589845:HIM589846 HSD589845:HSI589846 IBZ589845:ICE589846 ILV589845:IMA589846 IVR589845:IVW589846 JFN589845:JFS589846 JPJ589845:JPO589846 JZF589845:JZK589846 KJB589845:KJG589846 KSX589845:KTC589846 LCT589845:LCY589846 LMP589845:LMU589846 LWL589845:LWQ589846 MGH589845:MGM589846 MQD589845:MQI589846 MZZ589845:NAE589846 NJV589845:NKA589846 NTR589845:NTW589846 ODN589845:ODS589846 ONJ589845:ONO589846 OXF589845:OXK589846 PHB589845:PHG589846 PQX589845:PRC589846 QAT589845:QAY589846 QKP589845:QKU589846 QUL589845:QUQ589846 REH589845:REM589846 ROD589845:ROI589846 RXZ589845:RYE589846 SHV589845:SIA589846 SRR589845:SRW589846 TBN589845:TBS589846 TLJ589845:TLO589846 TVF589845:TVK589846 UFB589845:UFG589846 UOX589845:UPC589846 UYT589845:UYY589846 VIP589845:VIU589846 VSL589845:VSQ589846 WCH589845:WCM589846 WMD589845:WMI589846 WVZ589845:WWE589846 F655371:K655372 JN655381:JS655382 TJ655381:TO655382 ADF655381:ADK655382 ANB655381:ANG655382 AWX655381:AXC655382 BGT655381:BGY655382 BQP655381:BQU655382 CAL655381:CAQ655382 CKH655381:CKM655382 CUD655381:CUI655382 DDZ655381:DEE655382 DNV655381:DOA655382 DXR655381:DXW655382 EHN655381:EHS655382 ERJ655381:ERO655382 FBF655381:FBK655382 FLB655381:FLG655382 FUX655381:FVC655382 GET655381:GEY655382 GOP655381:GOU655382 GYL655381:GYQ655382 HIH655381:HIM655382 HSD655381:HSI655382 IBZ655381:ICE655382 ILV655381:IMA655382 IVR655381:IVW655382 JFN655381:JFS655382 JPJ655381:JPO655382 JZF655381:JZK655382 KJB655381:KJG655382 KSX655381:KTC655382 LCT655381:LCY655382 LMP655381:LMU655382 LWL655381:LWQ655382 MGH655381:MGM655382 MQD655381:MQI655382 MZZ655381:NAE655382 NJV655381:NKA655382 NTR655381:NTW655382 ODN655381:ODS655382 ONJ655381:ONO655382 OXF655381:OXK655382 PHB655381:PHG655382 PQX655381:PRC655382 QAT655381:QAY655382 QKP655381:QKU655382 QUL655381:QUQ655382 REH655381:REM655382 ROD655381:ROI655382 RXZ655381:RYE655382 SHV655381:SIA655382 SRR655381:SRW655382 TBN655381:TBS655382 TLJ655381:TLO655382 TVF655381:TVK655382 UFB655381:UFG655382 UOX655381:UPC655382 UYT655381:UYY655382 VIP655381:VIU655382 VSL655381:VSQ655382 WCH655381:WCM655382 WMD655381:WMI655382 WVZ655381:WWE655382 F720907:K720908 JN720917:JS720918 TJ720917:TO720918 ADF720917:ADK720918 ANB720917:ANG720918 AWX720917:AXC720918 BGT720917:BGY720918 BQP720917:BQU720918 CAL720917:CAQ720918 CKH720917:CKM720918 CUD720917:CUI720918 DDZ720917:DEE720918 DNV720917:DOA720918 DXR720917:DXW720918 EHN720917:EHS720918 ERJ720917:ERO720918 FBF720917:FBK720918 FLB720917:FLG720918 FUX720917:FVC720918 GET720917:GEY720918 GOP720917:GOU720918 GYL720917:GYQ720918 HIH720917:HIM720918 HSD720917:HSI720918 IBZ720917:ICE720918 ILV720917:IMA720918 IVR720917:IVW720918 JFN720917:JFS720918 JPJ720917:JPO720918 JZF720917:JZK720918 KJB720917:KJG720918 KSX720917:KTC720918 LCT720917:LCY720918 LMP720917:LMU720918 LWL720917:LWQ720918 MGH720917:MGM720918 MQD720917:MQI720918 MZZ720917:NAE720918 NJV720917:NKA720918 NTR720917:NTW720918 ODN720917:ODS720918 ONJ720917:ONO720918 OXF720917:OXK720918 PHB720917:PHG720918 PQX720917:PRC720918 QAT720917:QAY720918 QKP720917:QKU720918 QUL720917:QUQ720918 REH720917:REM720918 ROD720917:ROI720918 RXZ720917:RYE720918 SHV720917:SIA720918 SRR720917:SRW720918 TBN720917:TBS720918 TLJ720917:TLO720918 TVF720917:TVK720918 UFB720917:UFG720918 UOX720917:UPC720918 UYT720917:UYY720918 VIP720917:VIU720918 VSL720917:VSQ720918 WCH720917:WCM720918 WMD720917:WMI720918 WVZ720917:WWE720918 F786443:K786444 JN786453:JS786454 TJ786453:TO786454 ADF786453:ADK786454 ANB786453:ANG786454 AWX786453:AXC786454 BGT786453:BGY786454 BQP786453:BQU786454 CAL786453:CAQ786454 CKH786453:CKM786454 CUD786453:CUI786454 DDZ786453:DEE786454 DNV786453:DOA786454 DXR786453:DXW786454 EHN786453:EHS786454 ERJ786453:ERO786454 FBF786453:FBK786454 FLB786453:FLG786454 FUX786453:FVC786454 GET786453:GEY786454 GOP786453:GOU786454 GYL786453:GYQ786454 HIH786453:HIM786454 HSD786453:HSI786454 IBZ786453:ICE786454 ILV786453:IMA786454 IVR786453:IVW786454 JFN786453:JFS786454 JPJ786453:JPO786454 JZF786453:JZK786454 KJB786453:KJG786454 KSX786453:KTC786454 LCT786453:LCY786454 LMP786453:LMU786454 LWL786453:LWQ786454 MGH786453:MGM786454 MQD786453:MQI786454 MZZ786453:NAE786454 NJV786453:NKA786454 NTR786453:NTW786454 ODN786453:ODS786454 ONJ786453:ONO786454 OXF786453:OXK786454 PHB786453:PHG786454 PQX786453:PRC786454 QAT786453:QAY786454 QKP786453:QKU786454 QUL786453:QUQ786454 REH786453:REM786454 ROD786453:ROI786454 RXZ786453:RYE786454 SHV786453:SIA786454 SRR786453:SRW786454 TBN786453:TBS786454 TLJ786453:TLO786454 TVF786453:TVK786454 UFB786453:UFG786454 UOX786453:UPC786454 UYT786453:UYY786454 VIP786453:VIU786454 VSL786453:VSQ786454 WCH786453:WCM786454 WMD786453:WMI786454 WVZ786453:WWE786454 F851979:K851980 JN851989:JS851990 TJ851989:TO851990 ADF851989:ADK851990 ANB851989:ANG851990 AWX851989:AXC851990 BGT851989:BGY851990 BQP851989:BQU851990 CAL851989:CAQ851990 CKH851989:CKM851990 CUD851989:CUI851990 DDZ851989:DEE851990 DNV851989:DOA851990 DXR851989:DXW851990 EHN851989:EHS851990 ERJ851989:ERO851990 FBF851989:FBK851990 FLB851989:FLG851990 FUX851989:FVC851990 GET851989:GEY851990 GOP851989:GOU851990 GYL851989:GYQ851990 HIH851989:HIM851990 HSD851989:HSI851990 IBZ851989:ICE851990 ILV851989:IMA851990 IVR851989:IVW851990 JFN851989:JFS851990 JPJ851989:JPO851990 JZF851989:JZK851990 KJB851989:KJG851990 KSX851989:KTC851990 LCT851989:LCY851990 LMP851989:LMU851990 LWL851989:LWQ851990 MGH851989:MGM851990 MQD851989:MQI851990 MZZ851989:NAE851990 NJV851989:NKA851990 NTR851989:NTW851990 ODN851989:ODS851990 ONJ851989:ONO851990 OXF851989:OXK851990 PHB851989:PHG851990 PQX851989:PRC851990 QAT851989:QAY851990 QKP851989:QKU851990 QUL851989:QUQ851990 REH851989:REM851990 ROD851989:ROI851990 RXZ851989:RYE851990 SHV851989:SIA851990 SRR851989:SRW851990 TBN851989:TBS851990 TLJ851989:TLO851990 TVF851989:TVK851990 UFB851989:UFG851990 UOX851989:UPC851990 UYT851989:UYY851990 VIP851989:VIU851990 VSL851989:VSQ851990 WCH851989:WCM851990 WMD851989:WMI851990 WVZ851989:WWE851990 F917515:K917516 JN917525:JS917526 TJ917525:TO917526 ADF917525:ADK917526 ANB917525:ANG917526 AWX917525:AXC917526 BGT917525:BGY917526 BQP917525:BQU917526 CAL917525:CAQ917526 CKH917525:CKM917526 CUD917525:CUI917526 DDZ917525:DEE917526 DNV917525:DOA917526 DXR917525:DXW917526 EHN917525:EHS917526 ERJ917525:ERO917526 FBF917525:FBK917526 FLB917525:FLG917526 FUX917525:FVC917526 GET917525:GEY917526 GOP917525:GOU917526 GYL917525:GYQ917526 HIH917525:HIM917526 HSD917525:HSI917526 IBZ917525:ICE917526 ILV917525:IMA917526 IVR917525:IVW917526 JFN917525:JFS917526 JPJ917525:JPO917526 JZF917525:JZK917526 KJB917525:KJG917526 KSX917525:KTC917526 LCT917525:LCY917526 LMP917525:LMU917526 LWL917525:LWQ917526 MGH917525:MGM917526 MQD917525:MQI917526 MZZ917525:NAE917526 NJV917525:NKA917526 NTR917525:NTW917526 ODN917525:ODS917526 ONJ917525:ONO917526 OXF917525:OXK917526 PHB917525:PHG917526 PQX917525:PRC917526 QAT917525:QAY917526 QKP917525:QKU917526 QUL917525:QUQ917526 REH917525:REM917526 ROD917525:ROI917526 RXZ917525:RYE917526 SHV917525:SIA917526 SRR917525:SRW917526 TBN917525:TBS917526 TLJ917525:TLO917526 TVF917525:TVK917526 UFB917525:UFG917526 UOX917525:UPC917526 UYT917525:UYY917526 VIP917525:VIU917526 VSL917525:VSQ917526 WCH917525:WCM917526 WMD917525:WMI917526 WVZ917525:WWE917526 F983051:K983052 JN983061:JS983062 TJ983061:TO983062 ADF983061:ADK983062 ANB983061:ANG983062 AWX983061:AXC983062 BGT983061:BGY983062 BQP983061:BQU983062 CAL983061:CAQ983062 CKH983061:CKM983062 CUD983061:CUI983062 DDZ983061:DEE983062 DNV983061:DOA983062 DXR983061:DXW983062 EHN983061:EHS983062 ERJ983061:ERO983062 FBF983061:FBK983062 FLB983061:FLG983062 FUX983061:FVC983062 GET983061:GEY983062 GOP983061:GOU983062 GYL983061:GYQ983062 HIH983061:HIM983062 HSD983061:HSI983062 IBZ983061:ICE983062 ILV983061:IMA983062 IVR983061:IVW983062 JFN983061:JFS983062 JPJ983061:JPO983062 JZF983061:JZK983062 KJB983061:KJG983062 KSX983061:KTC983062 LCT983061:LCY983062 LMP983061:LMU983062 LWL983061:LWQ983062 MGH983061:MGM983062 MQD983061:MQI983062 MZZ983061:NAE983062 NJV983061:NKA983062 NTR983061:NTW983062 ODN983061:ODS983062 ONJ983061:ONO983062 OXF983061:OXK983062 PHB983061:PHG983062 PQX983061:PRC983062 QAT983061:QAY983062 QKP983061:QKU983062 QUL983061:QUQ983062 REH983061:REM983062 ROD983061:ROI983062 RXZ983061:RYE983062 SHV983061:SIA983062 SRR983061:SRW983062 TBN983061:TBS983062 TLJ983061:TLO983062 TVF983061:TVK983062 UFB983061:UFG983062 UOX983061:UPC983062 UYT983061:UYY983062 VIP983061:VIU983062 VSL983061:VSQ983062 WCH983061:WCM983062 WMD983061:WMI983062 WVZ983061:WWE983062 HV49:IA51 RR49:RW51 ABN49:ABS51 ALJ49:ALO51 AVF49:AVK51 BFB49:BFG51 BOX49:BPC51 BYT49:BYY51 CIP49:CIU51 CSL49:CSQ51 DCH49:DCM51 DMD49:DMI51 DVZ49:DWE51 EFV49:EGA51 EPR49:EPW51 EZN49:EZS51 FJJ49:FJO51 FTF49:FTK51 GDB49:GDG51 GMX49:GNC51 GWT49:GWY51 HGP49:HGU51 HQL49:HQQ51 IAH49:IAM51 IKD49:IKI51 ITZ49:IUE51 JDV49:JEA51 JNR49:JNW51 JXN49:JXS51 KHJ49:KHO51 KRF49:KRK51 LBB49:LBG51 LKX49:LLC51 LUT49:LUY51 MEP49:MEU51 MOL49:MOQ51 MYH49:MYM51 NID49:NII51 NRZ49:NSE51 OBV49:OCA51 OLR49:OLW51 OVN49:OVS51 PFJ49:PFO51 PPF49:PPK51 PZB49:PZG51 QIX49:QJC51 QST49:QSY51 RCP49:RCU51 RML49:RMQ51 RWH49:RWM51 SGD49:SGI51 SPZ49:SQE51 SZV49:TAA51 TJR49:TJW51 TTN49:TTS51 UDJ49:UDO51 UNF49:UNK51 UXB49:UXG51 VGX49:VHC51 VQT49:VQY51 WAP49:WAU51 WKL49:WKQ51 WUH49:WUM51" xr:uid="{053EADCA-BE97-48E4-B14C-8C603A7B63FE}"/>
    <dataValidation type="list" allowBlank="1" showInputMessage="1" showErrorMessage="1" prompt="等級をドロップダウンリストから選択してください。" sqref="O65535:P65535 WWI983049:WWJ983049 WMM983049:WMN983049 WCQ983049:WCR983049 VSU983049:VSV983049 VIY983049:VIZ983049 UZC983049:UZD983049 UPG983049:UPH983049 UFK983049:UFL983049 TVO983049:TVP983049 TLS983049:TLT983049 TBW983049:TBX983049 SSA983049:SSB983049 SIE983049:SIF983049 RYI983049:RYJ983049 ROM983049:RON983049 REQ983049:RER983049 QUU983049:QUV983049 QKY983049:QKZ983049 QBC983049:QBD983049 PRG983049:PRH983049 PHK983049:PHL983049 OXO983049:OXP983049 ONS983049:ONT983049 ODW983049:ODX983049 NUA983049:NUB983049 NKE983049:NKF983049 NAI983049:NAJ983049 MQM983049:MQN983049 MGQ983049:MGR983049 LWU983049:LWV983049 LMY983049:LMZ983049 LDC983049:LDD983049 KTG983049:KTH983049 KJK983049:KJL983049 JZO983049:JZP983049 JPS983049:JPT983049 JFW983049:JFX983049 IWA983049:IWB983049 IME983049:IMF983049 ICI983049:ICJ983049 HSM983049:HSN983049 HIQ983049:HIR983049 GYU983049:GYV983049 GOY983049:GOZ983049 GFC983049:GFD983049 FVG983049:FVH983049 FLK983049:FLL983049 FBO983049:FBP983049 ERS983049:ERT983049 EHW983049:EHX983049 DYA983049:DYB983049 DOE983049:DOF983049 DEI983049:DEJ983049 CUM983049:CUN983049 CKQ983049:CKR983049 CAU983049:CAV983049 BQY983049:BQZ983049 BHC983049:BHD983049 AXG983049:AXH983049 ANK983049:ANL983049 ADO983049:ADP983049 TS983049:TT983049 JW983049:JX983049 O983039:P983039 WWI917513:WWJ917513 WMM917513:WMN917513 WCQ917513:WCR917513 VSU917513:VSV917513 VIY917513:VIZ917513 UZC917513:UZD917513 UPG917513:UPH917513 UFK917513:UFL917513 TVO917513:TVP917513 TLS917513:TLT917513 TBW917513:TBX917513 SSA917513:SSB917513 SIE917513:SIF917513 RYI917513:RYJ917513 ROM917513:RON917513 REQ917513:RER917513 QUU917513:QUV917513 QKY917513:QKZ917513 QBC917513:QBD917513 PRG917513:PRH917513 PHK917513:PHL917513 OXO917513:OXP917513 ONS917513:ONT917513 ODW917513:ODX917513 NUA917513:NUB917513 NKE917513:NKF917513 NAI917513:NAJ917513 MQM917513:MQN917513 MGQ917513:MGR917513 LWU917513:LWV917513 LMY917513:LMZ917513 LDC917513:LDD917513 KTG917513:KTH917513 KJK917513:KJL917513 JZO917513:JZP917513 JPS917513:JPT917513 JFW917513:JFX917513 IWA917513:IWB917513 IME917513:IMF917513 ICI917513:ICJ917513 HSM917513:HSN917513 HIQ917513:HIR917513 GYU917513:GYV917513 GOY917513:GOZ917513 GFC917513:GFD917513 FVG917513:FVH917513 FLK917513:FLL917513 FBO917513:FBP917513 ERS917513:ERT917513 EHW917513:EHX917513 DYA917513:DYB917513 DOE917513:DOF917513 DEI917513:DEJ917513 CUM917513:CUN917513 CKQ917513:CKR917513 CAU917513:CAV917513 BQY917513:BQZ917513 BHC917513:BHD917513 AXG917513:AXH917513 ANK917513:ANL917513 ADO917513:ADP917513 TS917513:TT917513 JW917513:JX917513 O917503:P917503 WWI851977:WWJ851977 WMM851977:WMN851977 WCQ851977:WCR851977 VSU851977:VSV851977 VIY851977:VIZ851977 UZC851977:UZD851977 UPG851977:UPH851977 UFK851977:UFL851977 TVO851977:TVP851977 TLS851977:TLT851977 TBW851977:TBX851977 SSA851977:SSB851977 SIE851977:SIF851977 RYI851977:RYJ851977 ROM851977:RON851977 REQ851977:RER851977 QUU851977:QUV851977 QKY851977:QKZ851977 QBC851977:QBD851977 PRG851977:PRH851977 PHK851977:PHL851977 OXO851977:OXP851977 ONS851977:ONT851977 ODW851977:ODX851977 NUA851977:NUB851977 NKE851977:NKF851977 NAI851977:NAJ851977 MQM851977:MQN851977 MGQ851977:MGR851977 LWU851977:LWV851977 LMY851977:LMZ851977 LDC851977:LDD851977 KTG851977:KTH851977 KJK851977:KJL851977 JZO851977:JZP851977 JPS851977:JPT851977 JFW851977:JFX851977 IWA851977:IWB851977 IME851977:IMF851977 ICI851977:ICJ851977 HSM851977:HSN851977 HIQ851977:HIR851977 GYU851977:GYV851977 GOY851977:GOZ851977 GFC851977:GFD851977 FVG851977:FVH851977 FLK851977:FLL851977 FBO851977:FBP851977 ERS851977:ERT851977 EHW851977:EHX851977 DYA851977:DYB851977 DOE851977:DOF851977 DEI851977:DEJ851977 CUM851977:CUN851977 CKQ851977:CKR851977 CAU851977:CAV851977 BQY851977:BQZ851977 BHC851977:BHD851977 AXG851977:AXH851977 ANK851977:ANL851977 ADO851977:ADP851977 TS851977:TT851977 JW851977:JX851977 O851967:P851967 WWI786441:WWJ786441 WMM786441:WMN786441 WCQ786441:WCR786441 VSU786441:VSV786441 VIY786441:VIZ786441 UZC786441:UZD786441 UPG786441:UPH786441 UFK786441:UFL786441 TVO786441:TVP786441 TLS786441:TLT786441 TBW786441:TBX786441 SSA786441:SSB786441 SIE786441:SIF786441 RYI786441:RYJ786441 ROM786441:RON786441 REQ786441:RER786441 QUU786441:QUV786441 QKY786441:QKZ786441 QBC786441:QBD786441 PRG786441:PRH786441 PHK786441:PHL786441 OXO786441:OXP786441 ONS786441:ONT786441 ODW786441:ODX786441 NUA786441:NUB786441 NKE786441:NKF786441 NAI786441:NAJ786441 MQM786441:MQN786441 MGQ786441:MGR786441 LWU786441:LWV786441 LMY786441:LMZ786441 LDC786441:LDD786441 KTG786441:KTH786441 KJK786441:KJL786441 JZO786441:JZP786441 JPS786441:JPT786441 JFW786441:JFX786441 IWA786441:IWB786441 IME786441:IMF786441 ICI786441:ICJ786441 HSM786441:HSN786441 HIQ786441:HIR786441 GYU786441:GYV786441 GOY786441:GOZ786441 GFC786441:GFD786441 FVG786441:FVH786441 FLK786441:FLL786441 FBO786441:FBP786441 ERS786441:ERT786441 EHW786441:EHX786441 DYA786441:DYB786441 DOE786441:DOF786441 DEI786441:DEJ786441 CUM786441:CUN786441 CKQ786441:CKR786441 CAU786441:CAV786441 BQY786441:BQZ786441 BHC786441:BHD786441 AXG786441:AXH786441 ANK786441:ANL786441 ADO786441:ADP786441 TS786441:TT786441 JW786441:JX786441 O786431:P786431 WWI720905:WWJ720905 WMM720905:WMN720905 WCQ720905:WCR720905 VSU720905:VSV720905 VIY720905:VIZ720905 UZC720905:UZD720905 UPG720905:UPH720905 UFK720905:UFL720905 TVO720905:TVP720905 TLS720905:TLT720905 TBW720905:TBX720905 SSA720905:SSB720905 SIE720905:SIF720905 RYI720905:RYJ720905 ROM720905:RON720905 REQ720905:RER720905 QUU720905:QUV720905 QKY720905:QKZ720905 QBC720905:QBD720905 PRG720905:PRH720905 PHK720905:PHL720905 OXO720905:OXP720905 ONS720905:ONT720905 ODW720905:ODX720905 NUA720905:NUB720905 NKE720905:NKF720905 NAI720905:NAJ720905 MQM720905:MQN720905 MGQ720905:MGR720905 LWU720905:LWV720905 LMY720905:LMZ720905 LDC720905:LDD720905 KTG720905:KTH720905 KJK720905:KJL720905 JZO720905:JZP720905 JPS720905:JPT720905 JFW720905:JFX720905 IWA720905:IWB720905 IME720905:IMF720905 ICI720905:ICJ720905 HSM720905:HSN720905 HIQ720905:HIR720905 GYU720905:GYV720905 GOY720905:GOZ720905 GFC720905:GFD720905 FVG720905:FVH720905 FLK720905:FLL720905 FBO720905:FBP720905 ERS720905:ERT720905 EHW720905:EHX720905 DYA720905:DYB720905 DOE720905:DOF720905 DEI720905:DEJ720905 CUM720905:CUN720905 CKQ720905:CKR720905 CAU720905:CAV720905 BQY720905:BQZ720905 BHC720905:BHD720905 AXG720905:AXH720905 ANK720905:ANL720905 ADO720905:ADP720905 TS720905:TT720905 JW720905:JX720905 O720895:P720895 WWI655369:WWJ655369 WMM655369:WMN655369 WCQ655369:WCR655369 VSU655369:VSV655369 VIY655369:VIZ655369 UZC655369:UZD655369 UPG655369:UPH655369 UFK655369:UFL655369 TVO655369:TVP655369 TLS655369:TLT655369 TBW655369:TBX655369 SSA655369:SSB655369 SIE655369:SIF655369 RYI655369:RYJ655369 ROM655369:RON655369 REQ655369:RER655369 QUU655369:QUV655369 QKY655369:QKZ655369 QBC655369:QBD655369 PRG655369:PRH655369 PHK655369:PHL655369 OXO655369:OXP655369 ONS655369:ONT655369 ODW655369:ODX655369 NUA655369:NUB655369 NKE655369:NKF655369 NAI655369:NAJ655369 MQM655369:MQN655369 MGQ655369:MGR655369 LWU655369:LWV655369 LMY655369:LMZ655369 LDC655369:LDD655369 KTG655369:KTH655369 KJK655369:KJL655369 JZO655369:JZP655369 JPS655369:JPT655369 JFW655369:JFX655369 IWA655369:IWB655369 IME655369:IMF655369 ICI655369:ICJ655369 HSM655369:HSN655369 HIQ655369:HIR655369 GYU655369:GYV655369 GOY655369:GOZ655369 GFC655369:GFD655369 FVG655369:FVH655369 FLK655369:FLL655369 FBO655369:FBP655369 ERS655369:ERT655369 EHW655369:EHX655369 DYA655369:DYB655369 DOE655369:DOF655369 DEI655369:DEJ655369 CUM655369:CUN655369 CKQ655369:CKR655369 CAU655369:CAV655369 BQY655369:BQZ655369 BHC655369:BHD655369 AXG655369:AXH655369 ANK655369:ANL655369 ADO655369:ADP655369 TS655369:TT655369 JW655369:JX655369 O655359:P655359 WWI589833:WWJ589833 WMM589833:WMN589833 WCQ589833:WCR589833 VSU589833:VSV589833 VIY589833:VIZ589833 UZC589833:UZD589833 UPG589833:UPH589833 UFK589833:UFL589833 TVO589833:TVP589833 TLS589833:TLT589833 TBW589833:TBX589833 SSA589833:SSB589833 SIE589833:SIF589833 RYI589833:RYJ589833 ROM589833:RON589833 REQ589833:RER589833 QUU589833:QUV589833 QKY589833:QKZ589833 QBC589833:QBD589833 PRG589833:PRH589833 PHK589833:PHL589833 OXO589833:OXP589833 ONS589833:ONT589833 ODW589833:ODX589833 NUA589833:NUB589833 NKE589833:NKF589833 NAI589833:NAJ589833 MQM589833:MQN589833 MGQ589833:MGR589833 LWU589833:LWV589833 LMY589833:LMZ589833 LDC589833:LDD589833 KTG589833:KTH589833 KJK589833:KJL589833 JZO589833:JZP589833 JPS589833:JPT589833 JFW589833:JFX589833 IWA589833:IWB589833 IME589833:IMF589833 ICI589833:ICJ589833 HSM589833:HSN589833 HIQ589833:HIR589833 GYU589833:GYV589833 GOY589833:GOZ589833 GFC589833:GFD589833 FVG589833:FVH589833 FLK589833:FLL589833 FBO589833:FBP589833 ERS589833:ERT589833 EHW589833:EHX589833 DYA589833:DYB589833 DOE589833:DOF589833 DEI589833:DEJ589833 CUM589833:CUN589833 CKQ589833:CKR589833 CAU589833:CAV589833 BQY589833:BQZ589833 BHC589833:BHD589833 AXG589833:AXH589833 ANK589833:ANL589833 ADO589833:ADP589833 TS589833:TT589833 JW589833:JX589833 O589823:P589823 WWI524297:WWJ524297 WMM524297:WMN524297 WCQ524297:WCR524297 VSU524297:VSV524297 VIY524297:VIZ524297 UZC524297:UZD524297 UPG524297:UPH524297 UFK524297:UFL524297 TVO524297:TVP524297 TLS524297:TLT524297 TBW524297:TBX524297 SSA524297:SSB524297 SIE524297:SIF524297 RYI524297:RYJ524297 ROM524297:RON524297 REQ524297:RER524297 QUU524297:QUV524297 QKY524297:QKZ524297 QBC524297:QBD524297 PRG524297:PRH524297 PHK524297:PHL524297 OXO524297:OXP524297 ONS524297:ONT524297 ODW524297:ODX524297 NUA524297:NUB524297 NKE524297:NKF524297 NAI524297:NAJ524297 MQM524297:MQN524297 MGQ524297:MGR524297 LWU524297:LWV524297 LMY524297:LMZ524297 LDC524297:LDD524297 KTG524297:KTH524297 KJK524297:KJL524297 JZO524297:JZP524297 JPS524297:JPT524297 JFW524297:JFX524297 IWA524297:IWB524297 IME524297:IMF524297 ICI524297:ICJ524297 HSM524297:HSN524297 HIQ524297:HIR524297 GYU524297:GYV524297 GOY524297:GOZ524297 GFC524297:GFD524297 FVG524297:FVH524297 FLK524297:FLL524297 FBO524297:FBP524297 ERS524297:ERT524297 EHW524297:EHX524297 DYA524297:DYB524297 DOE524297:DOF524297 DEI524297:DEJ524297 CUM524297:CUN524297 CKQ524297:CKR524297 CAU524297:CAV524297 BQY524297:BQZ524297 BHC524297:BHD524297 AXG524297:AXH524297 ANK524297:ANL524297 ADO524297:ADP524297 TS524297:TT524297 JW524297:JX524297 O524287:P524287 WWI458761:WWJ458761 WMM458761:WMN458761 WCQ458761:WCR458761 VSU458761:VSV458761 VIY458761:VIZ458761 UZC458761:UZD458761 UPG458761:UPH458761 UFK458761:UFL458761 TVO458761:TVP458761 TLS458761:TLT458761 TBW458761:TBX458761 SSA458761:SSB458761 SIE458761:SIF458761 RYI458761:RYJ458761 ROM458761:RON458761 REQ458761:RER458761 QUU458761:QUV458761 QKY458761:QKZ458761 QBC458761:QBD458761 PRG458761:PRH458761 PHK458761:PHL458761 OXO458761:OXP458761 ONS458761:ONT458761 ODW458761:ODX458761 NUA458761:NUB458761 NKE458761:NKF458761 NAI458761:NAJ458761 MQM458761:MQN458761 MGQ458761:MGR458761 LWU458761:LWV458761 LMY458761:LMZ458761 LDC458761:LDD458761 KTG458761:KTH458761 KJK458761:KJL458761 JZO458761:JZP458761 JPS458761:JPT458761 JFW458761:JFX458761 IWA458761:IWB458761 IME458761:IMF458761 ICI458761:ICJ458761 HSM458761:HSN458761 HIQ458761:HIR458761 GYU458761:GYV458761 GOY458761:GOZ458761 GFC458761:GFD458761 FVG458761:FVH458761 FLK458761:FLL458761 FBO458761:FBP458761 ERS458761:ERT458761 EHW458761:EHX458761 DYA458761:DYB458761 DOE458761:DOF458761 DEI458761:DEJ458761 CUM458761:CUN458761 CKQ458761:CKR458761 CAU458761:CAV458761 BQY458761:BQZ458761 BHC458761:BHD458761 AXG458761:AXH458761 ANK458761:ANL458761 ADO458761:ADP458761 TS458761:TT458761 JW458761:JX458761 O458751:P458751 WWI393225:WWJ393225 WMM393225:WMN393225 WCQ393225:WCR393225 VSU393225:VSV393225 VIY393225:VIZ393225 UZC393225:UZD393225 UPG393225:UPH393225 UFK393225:UFL393225 TVO393225:TVP393225 TLS393225:TLT393225 TBW393225:TBX393225 SSA393225:SSB393225 SIE393225:SIF393225 RYI393225:RYJ393225 ROM393225:RON393225 REQ393225:RER393225 QUU393225:QUV393225 QKY393225:QKZ393225 QBC393225:QBD393225 PRG393225:PRH393225 PHK393225:PHL393225 OXO393225:OXP393225 ONS393225:ONT393225 ODW393225:ODX393225 NUA393225:NUB393225 NKE393225:NKF393225 NAI393225:NAJ393225 MQM393225:MQN393225 MGQ393225:MGR393225 LWU393225:LWV393225 LMY393225:LMZ393225 LDC393225:LDD393225 KTG393225:KTH393225 KJK393225:KJL393225 JZO393225:JZP393225 JPS393225:JPT393225 JFW393225:JFX393225 IWA393225:IWB393225 IME393225:IMF393225 ICI393225:ICJ393225 HSM393225:HSN393225 HIQ393225:HIR393225 GYU393225:GYV393225 GOY393225:GOZ393225 GFC393225:GFD393225 FVG393225:FVH393225 FLK393225:FLL393225 FBO393225:FBP393225 ERS393225:ERT393225 EHW393225:EHX393225 DYA393225:DYB393225 DOE393225:DOF393225 DEI393225:DEJ393225 CUM393225:CUN393225 CKQ393225:CKR393225 CAU393225:CAV393225 BQY393225:BQZ393225 BHC393225:BHD393225 AXG393225:AXH393225 ANK393225:ANL393225 ADO393225:ADP393225 TS393225:TT393225 JW393225:JX393225 O393215:P393215 WWI327689:WWJ327689 WMM327689:WMN327689 WCQ327689:WCR327689 VSU327689:VSV327689 VIY327689:VIZ327689 UZC327689:UZD327689 UPG327689:UPH327689 UFK327689:UFL327689 TVO327689:TVP327689 TLS327689:TLT327689 TBW327689:TBX327689 SSA327689:SSB327689 SIE327689:SIF327689 RYI327689:RYJ327689 ROM327689:RON327689 REQ327689:RER327689 QUU327689:QUV327689 QKY327689:QKZ327689 QBC327689:QBD327689 PRG327689:PRH327689 PHK327689:PHL327689 OXO327689:OXP327689 ONS327689:ONT327689 ODW327689:ODX327689 NUA327689:NUB327689 NKE327689:NKF327689 NAI327689:NAJ327689 MQM327689:MQN327689 MGQ327689:MGR327689 LWU327689:LWV327689 LMY327689:LMZ327689 LDC327689:LDD327689 KTG327689:KTH327689 KJK327689:KJL327689 JZO327689:JZP327689 JPS327689:JPT327689 JFW327689:JFX327689 IWA327689:IWB327689 IME327689:IMF327689 ICI327689:ICJ327689 HSM327689:HSN327689 HIQ327689:HIR327689 GYU327689:GYV327689 GOY327689:GOZ327689 GFC327689:GFD327689 FVG327689:FVH327689 FLK327689:FLL327689 FBO327689:FBP327689 ERS327689:ERT327689 EHW327689:EHX327689 DYA327689:DYB327689 DOE327689:DOF327689 DEI327689:DEJ327689 CUM327689:CUN327689 CKQ327689:CKR327689 CAU327689:CAV327689 BQY327689:BQZ327689 BHC327689:BHD327689 AXG327689:AXH327689 ANK327689:ANL327689 ADO327689:ADP327689 TS327689:TT327689 JW327689:JX327689 O327679:P327679 WWI262153:WWJ262153 WMM262153:WMN262153 WCQ262153:WCR262153 VSU262153:VSV262153 VIY262153:VIZ262153 UZC262153:UZD262153 UPG262153:UPH262153 UFK262153:UFL262153 TVO262153:TVP262153 TLS262153:TLT262153 TBW262153:TBX262153 SSA262153:SSB262153 SIE262153:SIF262153 RYI262153:RYJ262153 ROM262153:RON262153 REQ262153:RER262153 QUU262153:QUV262153 QKY262153:QKZ262153 QBC262153:QBD262153 PRG262153:PRH262153 PHK262153:PHL262153 OXO262153:OXP262153 ONS262153:ONT262153 ODW262153:ODX262153 NUA262153:NUB262153 NKE262153:NKF262153 NAI262153:NAJ262153 MQM262153:MQN262153 MGQ262153:MGR262153 LWU262153:LWV262153 LMY262153:LMZ262153 LDC262153:LDD262153 KTG262153:KTH262153 KJK262153:KJL262153 JZO262153:JZP262153 JPS262153:JPT262153 JFW262153:JFX262153 IWA262153:IWB262153 IME262153:IMF262153 ICI262153:ICJ262153 HSM262153:HSN262153 HIQ262153:HIR262153 GYU262153:GYV262153 GOY262153:GOZ262153 GFC262153:GFD262153 FVG262153:FVH262153 FLK262153:FLL262153 FBO262153:FBP262153 ERS262153:ERT262153 EHW262153:EHX262153 DYA262153:DYB262153 DOE262153:DOF262153 DEI262153:DEJ262153 CUM262153:CUN262153 CKQ262153:CKR262153 CAU262153:CAV262153 BQY262153:BQZ262153 BHC262153:BHD262153 AXG262153:AXH262153 ANK262153:ANL262153 ADO262153:ADP262153 TS262153:TT262153 JW262153:JX262153 O262143:P262143 WWI196617:WWJ196617 WMM196617:WMN196617 WCQ196617:WCR196617 VSU196617:VSV196617 VIY196617:VIZ196617 UZC196617:UZD196617 UPG196617:UPH196617 UFK196617:UFL196617 TVO196617:TVP196617 TLS196617:TLT196617 TBW196617:TBX196617 SSA196617:SSB196617 SIE196617:SIF196617 RYI196617:RYJ196617 ROM196617:RON196617 REQ196617:RER196617 QUU196617:QUV196617 QKY196617:QKZ196617 QBC196617:QBD196617 PRG196617:PRH196617 PHK196617:PHL196617 OXO196617:OXP196617 ONS196617:ONT196617 ODW196617:ODX196617 NUA196617:NUB196617 NKE196617:NKF196617 NAI196617:NAJ196617 MQM196617:MQN196617 MGQ196617:MGR196617 LWU196617:LWV196617 LMY196617:LMZ196617 LDC196617:LDD196617 KTG196617:KTH196617 KJK196617:KJL196617 JZO196617:JZP196617 JPS196617:JPT196617 JFW196617:JFX196617 IWA196617:IWB196617 IME196617:IMF196617 ICI196617:ICJ196617 HSM196617:HSN196617 HIQ196617:HIR196617 GYU196617:GYV196617 GOY196617:GOZ196617 GFC196617:GFD196617 FVG196617:FVH196617 FLK196617:FLL196617 FBO196617:FBP196617 ERS196617:ERT196617 EHW196617:EHX196617 DYA196617:DYB196617 DOE196617:DOF196617 DEI196617:DEJ196617 CUM196617:CUN196617 CKQ196617:CKR196617 CAU196617:CAV196617 BQY196617:BQZ196617 BHC196617:BHD196617 AXG196617:AXH196617 ANK196617:ANL196617 ADO196617:ADP196617 TS196617:TT196617 JW196617:JX196617 O196607:P196607 WWI131081:WWJ131081 WMM131081:WMN131081 WCQ131081:WCR131081 VSU131081:VSV131081 VIY131081:VIZ131081 UZC131081:UZD131081 UPG131081:UPH131081 UFK131081:UFL131081 TVO131081:TVP131081 TLS131081:TLT131081 TBW131081:TBX131081 SSA131081:SSB131081 SIE131081:SIF131081 RYI131081:RYJ131081 ROM131081:RON131081 REQ131081:RER131081 QUU131081:QUV131081 QKY131081:QKZ131081 QBC131081:QBD131081 PRG131081:PRH131081 PHK131081:PHL131081 OXO131081:OXP131081 ONS131081:ONT131081 ODW131081:ODX131081 NUA131081:NUB131081 NKE131081:NKF131081 NAI131081:NAJ131081 MQM131081:MQN131081 MGQ131081:MGR131081 LWU131081:LWV131081 LMY131081:LMZ131081 LDC131081:LDD131081 KTG131081:KTH131081 KJK131081:KJL131081 JZO131081:JZP131081 JPS131081:JPT131081 JFW131081:JFX131081 IWA131081:IWB131081 IME131081:IMF131081 ICI131081:ICJ131081 HSM131081:HSN131081 HIQ131081:HIR131081 GYU131081:GYV131081 GOY131081:GOZ131081 GFC131081:GFD131081 FVG131081:FVH131081 FLK131081:FLL131081 FBO131081:FBP131081 ERS131081:ERT131081 EHW131081:EHX131081 DYA131081:DYB131081 DOE131081:DOF131081 DEI131081:DEJ131081 CUM131081:CUN131081 CKQ131081:CKR131081 CAU131081:CAV131081 BQY131081:BQZ131081 BHC131081:BHD131081 AXG131081:AXH131081 ANK131081:ANL131081 ADO131081:ADP131081 TS131081:TT131081 JW131081:JX131081 O131071:P131071 WWI65545:WWJ65545 WMM65545:WMN65545 WCQ65545:WCR65545 VSU65545:VSV65545 VIY65545:VIZ65545 UZC65545:UZD65545 UPG65545:UPH65545 UFK65545:UFL65545 TVO65545:TVP65545 TLS65545:TLT65545 TBW65545:TBX65545 SSA65545:SSB65545 SIE65545:SIF65545 RYI65545:RYJ65545 ROM65545:RON65545 REQ65545:RER65545 QUU65545:QUV65545 QKY65545:QKZ65545 QBC65545:QBD65545 PRG65545:PRH65545 PHK65545:PHL65545 OXO65545:OXP65545 ONS65545:ONT65545 ODW65545:ODX65545 NUA65545:NUB65545 NKE65545:NKF65545 NAI65545:NAJ65545 MQM65545:MQN65545 MGQ65545:MGR65545 LWU65545:LWV65545 LMY65545:LMZ65545 LDC65545:LDD65545 KTG65545:KTH65545 KJK65545:KJL65545 JZO65545:JZP65545 JPS65545:JPT65545 JFW65545:JFX65545 IWA65545:IWB65545 IME65545:IMF65545 ICI65545:ICJ65545 HSM65545:HSN65545 HIQ65545:HIR65545 GYU65545:GYV65545 GOY65545:GOZ65545 GFC65545:GFD65545 FVG65545:FVH65545 FLK65545:FLL65545 FBO65545:FBP65545 ERS65545:ERT65545 EHW65545:EHX65545 DYA65545:DYB65545 DOE65545:DOF65545 DEI65545:DEJ65545 CUM65545:CUN65545 CKQ65545:CKR65545 CAU65545:CAV65545 BQY65545:BQZ65545 BHC65545:BHD65545 AXG65545:AXH65545 ANK65545:ANL65545 ADO65545:ADP65545 TS65545:TT65545 JW65545:JX65545" xr:uid="{D46B528A-350F-4615-9D83-E223E62EB6C7}">
      <formula1>$AN$8:$AN$11</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1 JL65530 TH65530 ADD65530 AMZ65530 AWV65530 BGR65530 BQN65530 CAJ65530 CKF65530 CUB65530 DDX65530 DNT65530 DXP65530 EHL65530 ERH65530 FBD65530 FKZ65530 FUV65530 GER65530 GON65530 GYJ65530 HIF65530 HSB65530 IBX65530 ILT65530 IVP65530 JFL65530 JPH65530 JZD65530 KIZ65530 KSV65530 LCR65530 LMN65530 LWJ65530 MGF65530 MQB65530 MZX65530 NJT65530 NTP65530 ODL65530 ONH65530 OXD65530 PGZ65530 PQV65530 QAR65530 QKN65530 QUJ65530 REF65530 ROB65530 RXX65530 SHT65530 SRP65530 TBL65530 TLH65530 TVD65530 UEZ65530 UOV65530 UYR65530 VIN65530 VSJ65530 WCF65530 WMB65530 WVX65530 D131057 JL131066 TH131066 ADD131066 AMZ131066 AWV131066 BGR131066 BQN131066 CAJ131066 CKF131066 CUB131066 DDX131066 DNT131066 DXP131066 EHL131066 ERH131066 FBD131066 FKZ131066 FUV131066 GER131066 GON131066 GYJ131066 HIF131066 HSB131066 IBX131066 ILT131066 IVP131066 JFL131066 JPH131066 JZD131066 KIZ131066 KSV131066 LCR131066 LMN131066 LWJ131066 MGF131066 MQB131066 MZX131066 NJT131066 NTP131066 ODL131066 ONH131066 OXD131066 PGZ131066 PQV131066 QAR131066 QKN131066 QUJ131066 REF131066 ROB131066 RXX131066 SHT131066 SRP131066 TBL131066 TLH131066 TVD131066 UEZ131066 UOV131066 UYR131066 VIN131066 VSJ131066 WCF131066 WMB131066 WVX131066 D196593 JL196602 TH196602 ADD196602 AMZ196602 AWV196602 BGR196602 BQN196602 CAJ196602 CKF196602 CUB196602 DDX196602 DNT196602 DXP196602 EHL196602 ERH196602 FBD196602 FKZ196602 FUV196602 GER196602 GON196602 GYJ196602 HIF196602 HSB196602 IBX196602 ILT196602 IVP196602 JFL196602 JPH196602 JZD196602 KIZ196602 KSV196602 LCR196602 LMN196602 LWJ196602 MGF196602 MQB196602 MZX196602 NJT196602 NTP196602 ODL196602 ONH196602 OXD196602 PGZ196602 PQV196602 QAR196602 QKN196602 QUJ196602 REF196602 ROB196602 RXX196602 SHT196602 SRP196602 TBL196602 TLH196602 TVD196602 UEZ196602 UOV196602 UYR196602 VIN196602 VSJ196602 WCF196602 WMB196602 WVX196602 D262129 JL262138 TH262138 ADD262138 AMZ262138 AWV262138 BGR262138 BQN262138 CAJ262138 CKF262138 CUB262138 DDX262138 DNT262138 DXP262138 EHL262138 ERH262138 FBD262138 FKZ262138 FUV262138 GER262138 GON262138 GYJ262138 HIF262138 HSB262138 IBX262138 ILT262138 IVP262138 JFL262138 JPH262138 JZD262138 KIZ262138 KSV262138 LCR262138 LMN262138 LWJ262138 MGF262138 MQB262138 MZX262138 NJT262138 NTP262138 ODL262138 ONH262138 OXD262138 PGZ262138 PQV262138 QAR262138 QKN262138 QUJ262138 REF262138 ROB262138 RXX262138 SHT262138 SRP262138 TBL262138 TLH262138 TVD262138 UEZ262138 UOV262138 UYR262138 VIN262138 VSJ262138 WCF262138 WMB262138 WVX262138 D327665 JL327674 TH327674 ADD327674 AMZ327674 AWV327674 BGR327674 BQN327674 CAJ327674 CKF327674 CUB327674 DDX327674 DNT327674 DXP327674 EHL327674 ERH327674 FBD327674 FKZ327674 FUV327674 GER327674 GON327674 GYJ327674 HIF327674 HSB327674 IBX327674 ILT327674 IVP327674 JFL327674 JPH327674 JZD327674 KIZ327674 KSV327674 LCR327674 LMN327674 LWJ327674 MGF327674 MQB327674 MZX327674 NJT327674 NTP327674 ODL327674 ONH327674 OXD327674 PGZ327674 PQV327674 QAR327674 QKN327674 QUJ327674 REF327674 ROB327674 RXX327674 SHT327674 SRP327674 TBL327674 TLH327674 TVD327674 UEZ327674 UOV327674 UYR327674 VIN327674 VSJ327674 WCF327674 WMB327674 WVX327674 D393201 JL393210 TH393210 ADD393210 AMZ393210 AWV393210 BGR393210 BQN393210 CAJ393210 CKF393210 CUB393210 DDX393210 DNT393210 DXP393210 EHL393210 ERH393210 FBD393210 FKZ393210 FUV393210 GER393210 GON393210 GYJ393210 HIF393210 HSB393210 IBX393210 ILT393210 IVP393210 JFL393210 JPH393210 JZD393210 KIZ393210 KSV393210 LCR393210 LMN393210 LWJ393210 MGF393210 MQB393210 MZX393210 NJT393210 NTP393210 ODL393210 ONH393210 OXD393210 PGZ393210 PQV393210 QAR393210 QKN393210 QUJ393210 REF393210 ROB393210 RXX393210 SHT393210 SRP393210 TBL393210 TLH393210 TVD393210 UEZ393210 UOV393210 UYR393210 VIN393210 VSJ393210 WCF393210 WMB393210 WVX393210 D458737 JL458746 TH458746 ADD458746 AMZ458746 AWV458746 BGR458746 BQN458746 CAJ458746 CKF458746 CUB458746 DDX458746 DNT458746 DXP458746 EHL458746 ERH458746 FBD458746 FKZ458746 FUV458746 GER458746 GON458746 GYJ458746 HIF458746 HSB458746 IBX458746 ILT458746 IVP458746 JFL458746 JPH458746 JZD458746 KIZ458746 KSV458746 LCR458746 LMN458746 LWJ458746 MGF458746 MQB458746 MZX458746 NJT458746 NTP458746 ODL458746 ONH458746 OXD458746 PGZ458746 PQV458746 QAR458746 QKN458746 QUJ458746 REF458746 ROB458746 RXX458746 SHT458746 SRP458746 TBL458746 TLH458746 TVD458746 UEZ458746 UOV458746 UYR458746 VIN458746 VSJ458746 WCF458746 WMB458746 WVX458746 D524273 JL524282 TH524282 ADD524282 AMZ524282 AWV524282 BGR524282 BQN524282 CAJ524282 CKF524282 CUB524282 DDX524282 DNT524282 DXP524282 EHL524282 ERH524282 FBD524282 FKZ524282 FUV524282 GER524282 GON524282 GYJ524282 HIF524282 HSB524282 IBX524282 ILT524282 IVP524282 JFL524282 JPH524282 JZD524282 KIZ524282 KSV524282 LCR524282 LMN524282 LWJ524282 MGF524282 MQB524282 MZX524282 NJT524282 NTP524282 ODL524282 ONH524282 OXD524282 PGZ524282 PQV524282 QAR524282 QKN524282 QUJ524282 REF524282 ROB524282 RXX524282 SHT524282 SRP524282 TBL524282 TLH524282 TVD524282 UEZ524282 UOV524282 UYR524282 VIN524282 VSJ524282 WCF524282 WMB524282 WVX524282 D589809 JL589818 TH589818 ADD589818 AMZ589818 AWV589818 BGR589818 BQN589818 CAJ589818 CKF589818 CUB589818 DDX589818 DNT589818 DXP589818 EHL589818 ERH589818 FBD589818 FKZ589818 FUV589818 GER589818 GON589818 GYJ589818 HIF589818 HSB589818 IBX589818 ILT589818 IVP589818 JFL589818 JPH589818 JZD589818 KIZ589818 KSV589818 LCR589818 LMN589818 LWJ589818 MGF589818 MQB589818 MZX589818 NJT589818 NTP589818 ODL589818 ONH589818 OXD589818 PGZ589818 PQV589818 QAR589818 QKN589818 QUJ589818 REF589818 ROB589818 RXX589818 SHT589818 SRP589818 TBL589818 TLH589818 TVD589818 UEZ589818 UOV589818 UYR589818 VIN589818 VSJ589818 WCF589818 WMB589818 WVX589818 D655345 JL655354 TH655354 ADD655354 AMZ655354 AWV655354 BGR655354 BQN655354 CAJ655354 CKF655354 CUB655354 DDX655354 DNT655354 DXP655354 EHL655354 ERH655354 FBD655354 FKZ655354 FUV655354 GER655354 GON655354 GYJ655354 HIF655354 HSB655354 IBX655354 ILT655354 IVP655354 JFL655354 JPH655354 JZD655354 KIZ655354 KSV655354 LCR655354 LMN655354 LWJ655354 MGF655354 MQB655354 MZX655354 NJT655354 NTP655354 ODL655354 ONH655354 OXD655354 PGZ655354 PQV655354 QAR655354 QKN655354 QUJ655354 REF655354 ROB655354 RXX655354 SHT655354 SRP655354 TBL655354 TLH655354 TVD655354 UEZ655354 UOV655354 UYR655354 VIN655354 VSJ655354 WCF655354 WMB655354 WVX655354 D720881 JL720890 TH720890 ADD720890 AMZ720890 AWV720890 BGR720890 BQN720890 CAJ720890 CKF720890 CUB720890 DDX720890 DNT720890 DXP720890 EHL720890 ERH720890 FBD720890 FKZ720890 FUV720890 GER720890 GON720890 GYJ720890 HIF720890 HSB720890 IBX720890 ILT720890 IVP720890 JFL720890 JPH720890 JZD720890 KIZ720890 KSV720890 LCR720890 LMN720890 LWJ720890 MGF720890 MQB720890 MZX720890 NJT720890 NTP720890 ODL720890 ONH720890 OXD720890 PGZ720890 PQV720890 QAR720890 QKN720890 QUJ720890 REF720890 ROB720890 RXX720890 SHT720890 SRP720890 TBL720890 TLH720890 TVD720890 UEZ720890 UOV720890 UYR720890 VIN720890 VSJ720890 WCF720890 WMB720890 WVX720890 D786417 JL786426 TH786426 ADD786426 AMZ786426 AWV786426 BGR786426 BQN786426 CAJ786426 CKF786426 CUB786426 DDX786426 DNT786426 DXP786426 EHL786426 ERH786426 FBD786426 FKZ786426 FUV786426 GER786426 GON786426 GYJ786426 HIF786426 HSB786426 IBX786426 ILT786426 IVP786426 JFL786426 JPH786426 JZD786426 KIZ786426 KSV786426 LCR786426 LMN786426 LWJ786426 MGF786426 MQB786426 MZX786426 NJT786426 NTP786426 ODL786426 ONH786426 OXD786426 PGZ786426 PQV786426 QAR786426 QKN786426 QUJ786426 REF786426 ROB786426 RXX786426 SHT786426 SRP786426 TBL786426 TLH786426 TVD786426 UEZ786426 UOV786426 UYR786426 VIN786426 VSJ786426 WCF786426 WMB786426 WVX786426 D851953 JL851962 TH851962 ADD851962 AMZ851962 AWV851962 BGR851962 BQN851962 CAJ851962 CKF851962 CUB851962 DDX851962 DNT851962 DXP851962 EHL851962 ERH851962 FBD851962 FKZ851962 FUV851962 GER851962 GON851962 GYJ851962 HIF851962 HSB851962 IBX851962 ILT851962 IVP851962 JFL851962 JPH851962 JZD851962 KIZ851962 KSV851962 LCR851962 LMN851962 LWJ851962 MGF851962 MQB851962 MZX851962 NJT851962 NTP851962 ODL851962 ONH851962 OXD851962 PGZ851962 PQV851962 QAR851962 QKN851962 QUJ851962 REF851962 ROB851962 RXX851962 SHT851962 SRP851962 TBL851962 TLH851962 TVD851962 UEZ851962 UOV851962 UYR851962 VIN851962 VSJ851962 WCF851962 WMB851962 WVX851962 D917489 JL917498 TH917498 ADD917498 AMZ917498 AWV917498 BGR917498 BQN917498 CAJ917498 CKF917498 CUB917498 DDX917498 DNT917498 DXP917498 EHL917498 ERH917498 FBD917498 FKZ917498 FUV917498 GER917498 GON917498 GYJ917498 HIF917498 HSB917498 IBX917498 ILT917498 IVP917498 JFL917498 JPH917498 JZD917498 KIZ917498 KSV917498 LCR917498 LMN917498 LWJ917498 MGF917498 MQB917498 MZX917498 NJT917498 NTP917498 ODL917498 ONH917498 OXD917498 PGZ917498 PQV917498 QAR917498 QKN917498 QUJ917498 REF917498 ROB917498 RXX917498 SHT917498 SRP917498 TBL917498 TLH917498 TVD917498 UEZ917498 UOV917498 UYR917498 VIN917498 VSJ917498 WCF917498 WMB917498 WVX917498 D983025 JL983034 TH983034 ADD983034 AMZ983034 AWV983034 BGR983034 BQN983034 CAJ983034 CKF983034 CUB983034 DDX983034 DNT983034 DXP983034 EHL983034 ERH983034 FBD983034 FKZ983034 FUV983034 GER983034 GON983034 GYJ983034 HIF983034 HSB983034 IBX983034 ILT983034 IVP983034 JFL983034 JPH983034 JZD983034 KIZ983034 KSV983034 LCR983034 LMN983034 LWJ983034 MGF983034 MQB983034 MZX983034 NJT983034 NTP983034 ODL983034 ONH983034 OXD983034 PGZ983034 PQV983034 QAR983034 QKN983034 QUJ983034 REF983034 ROB983034 RXX983034 SHT983034 SRP983034 TBL983034 TLH983034 TVD983034 UEZ983034 UOV983034 UYR983034 VIN983034 VSJ983034 WCF983034 WMB983034 WVX983034" xr:uid="{F30B95C5-3D2A-4550-80F4-8C1F3761DB28}"/>
    <dataValidation allowBlank="1" showInputMessage="1" showErrorMessage="1" prompt="施設入所歴・職歴等の状況について記入してください。ない場合は「なし」と記入してください。" sqref="K65523:W65524 JS65533:KE65534 TO65533:UA65534 ADK65533:ADW65534 ANG65533:ANS65534 AXC65533:AXO65534 BGY65533:BHK65534 BQU65533:BRG65534 CAQ65533:CBC65534 CKM65533:CKY65534 CUI65533:CUU65534 DEE65533:DEQ65534 DOA65533:DOM65534 DXW65533:DYI65534 EHS65533:EIE65534 ERO65533:ESA65534 FBK65533:FBW65534 FLG65533:FLS65534 FVC65533:FVO65534 GEY65533:GFK65534 GOU65533:GPG65534 GYQ65533:GZC65534 HIM65533:HIY65534 HSI65533:HSU65534 ICE65533:ICQ65534 IMA65533:IMM65534 IVW65533:IWI65534 JFS65533:JGE65534 JPO65533:JQA65534 JZK65533:JZW65534 KJG65533:KJS65534 KTC65533:KTO65534 LCY65533:LDK65534 LMU65533:LNG65534 LWQ65533:LXC65534 MGM65533:MGY65534 MQI65533:MQU65534 NAE65533:NAQ65534 NKA65533:NKM65534 NTW65533:NUI65534 ODS65533:OEE65534 ONO65533:OOA65534 OXK65533:OXW65534 PHG65533:PHS65534 PRC65533:PRO65534 QAY65533:QBK65534 QKU65533:QLG65534 QUQ65533:QVC65534 REM65533:REY65534 ROI65533:ROU65534 RYE65533:RYQ65534 SIA65533:SIM65534 SRW65533:SSI65534 TBS65533:TCE65534 TLO65533:TMA65534 TVK65533:TVW65534 UFG65533:UFS65534 UPC65533:UPO65534 UYY65533:UZK65534 VIU65533:VJG65534 VSQ65533:VTC65534 WCM65533:WCY65534 WMI65533:WMU65534 WWE65533:WWQ65534 K131059:W131060 JS131069:KE131070 TO131069:UA131070 ADK131069:ADW131070 ANG131069:ANS131070 AXC131069:AXO131070 BGY131069:BHK131070 BQU131069:BRG131070 CAQ131069:CBC131070 CKM131069:CKY131070 CUI131069:CUU131070 DEE131069:DEQ131070 DOA131069:DOM131070 DXW131069:DYI131070 EHS131069:EIE131070 ERO131069:ESA131070 FBK131069:FBW131070 FLG131069:FLS131070 FVC131069:FVO131070 GEY131069:GFK131070 GOU131069:GPG131070 GYQ131069:GZC131070 HIM131069:HIY131070 HSI131069:HSU131070 ICE131069:ICQ131070 IMA131069:IMM131070 IVW131069:IWI131070 JFS131069:JGE131070 JPO131069:JQA131070 JZK131069:JZW131070 KJG131069:KJS131070 KTC131069:KTO131070 LCY131069:LDK131070 LMU131069:LNG131070 LWQ131069:LXC131070 MGM131069:MGY131070 MQI131069:MQU131070 NAE131069:NAQ131070 NKA131069:NKM131070 NTW131069:NUI131070 ODS131069:OEE131070 ONO131069:OOA131070 OXK131069:OXW131070 PHG131069:PHS131070 PRC131069:PRO131070 QAY131069:QBK131070 QKU131069:QLG131070 QUQ131069:QVC131070 REM131069:REY131070 ROI131069:ROU131070 RYE131069:RYQ131070 SIA131069:SIM131070 SRW131069:SSI131070 TBS131069:TCE131070 TLO131069:TMA131070 TVK131069:TVW131070 UFG131069:UFS131070 UPC131069:UPO131070 UYY131069:UZK131070 VIU131069:VJG131070 VSQ131069:VTC131070 WCM131069:WCY131070 WMI131069:WMU131070 WWE131069:WWQ131070 K196595:W196596 JS196605:KE196606 TO196605:UA196606 ADK196605:ADW196606 ANG196605:ANS196606 AXC196605:AXO196606 BGY196605:BHK196606 BQU196605:BRG196606 CAQ196605:CBC196606 CKM196605:CKY196606 CUI196605:CUU196606 DEE196605:DEQ196606 DOA196605:DOM196606 DXW196605:DYI196606 EHS196605:EIE196606 ERO196605:ESA196606 FBK196605:FBW196606 FLG196605:FLS196606 FVC196605:FVO196606 GEY196605:GFK196606 GOU196605:GPG196606 GYQ196605:GZC196606 HIM196605:HIY196606 HSI196605:HSU196606 ICE196605:ICQ196606 IMA196605:IMM196606 IVW196605:IWI196606 JFS196605:JGE196606 JPO196605:JQA196606 JZK196605:JZW196606 KJG196605:KJS196606 KTC196605:KTO196606 LCY196605:LDK196606 LMU196605:LNG196606 LWQ196605:LXC196606 MGM196605:MGY196606 MQI196605:MQU196606 NAE196605:NAQ196606 NKA196605:NKM196606 NTW196605:NUI196606 ODS196605:OEE196606 ONO196605:OOA196606 OXK196605:OXW196606 PHG196605:PHS196606 PRC196605:PRO196606 QAY196605:QBK196606 QKU196605:QLG196606 QUQ196605:QVC196606 REM196605:REY196606 ROI196605:ROU196606 RYE196605:RYQ196606 SIA196605:SIM196606 SRW196605:SSI196606 TBS196605:TCE196606 TLO196605:TMA196606 TVK196605:TVW196606 UFG196605:UFS196606 UPC196605:UPO196606 UYY196605:UZK196606 VIU196605:VJG196606 VSQ196605:VTC196606 WCM196605:WCY196606 WMI196605:WMU196606 WWE196605:WWQ196606 K262131:W262132 JS262141:KE262142 TO262141:UA262142 ADK262141:ADW262142 ANG262141:ANS262142 AXC262141:AXO262142 BGY262141:BHK262142 BQU262141:BRG262142 CAQ262141:CBC262142 CKM262141:CKY262142 CUI262141:CUU262142 DEE262141:DEQ262142 DOA262141:DOM262142 DXW262141:DYI262142 EHS262141:EIE262142 ERO262141:ESA262142 FBK262141:FBW262142 FLG262141:FLS262142 FVC262141:FVO262142 GEY262141:GFK262142 GOU262141:GPG262142 GYQ262141:GZC262142 HIM262141:HIY262142 HSI262141:HSU262142 ICE262141:ICQ262142 IMA262141:IMM262142 IVW262141:IWI262142 JFS262141:JGE262142 JPO262141:JQA262142 JZK262141:JZW262142 KJG262141:KJS262142 KTC262141:KTO262142 LCY262141:LDK262142 LMU262141:LNG262142 LWQ262141:LXC262142 MGM262141:MGY262142 MQI262141:MQU262142 NAE262141:NAQ262142 NKA262141:NKM262142 NTW262141:NUI262142 ODS262141:OEE262142 ONO262141:OOA262142 OXK262141:OXW262142 PHG262141:PHS262142 PRC262141:PRO262142 QAY262141:QBK262142 QKU262141:QLG262142 QUQ262141:QVC262142 REM262141:REY262142 ROI262141:ROU262142 RYE262141:RYQ262142 SIA262141:SIM262142 SRW262141:SSI262142 TBS262141:TCE262142 TLO262141:TMA262142 TVK262141:TVW262142 UFG262141:UFS262142 UPC262141:UPO262142 UYY262141:UZK262142 VIU262141:VJG262142 VSQ262141:VTC262142 WCM262141:WCY262142 WMI262141:WMU262142 WWE262141:WWQ262142 K327667:W327668 JS327677:KE327678 TO327677:UA327678 ADK327677:ADW327678 ANG327677:ANS327678 AXC327677:AXO327678 BGY327677:BHK327678 BQU327677:BRG327678 CAQ327677:CBC327678 CKM327677:CKY327678 CUI327677:CUU327678 DEE327677:DEQ327678 DOA327677:DOM327678 DXW327677:DYI327678 EHS327677:EIE327678 ERO327677:ESA327678 FBK327677:FBW327678 FLG327677:FLS327678 FVC327677:FVO327678 GEY327677:GFK327678 GOU327677:GPG327678 GYQ327677:GZC327678 HIM327677:HIY327678 HSI327677:HSU327678 ICE327677:ICQ327678 IMA327677:IMM327678 IVW327677:IWI327678 JFS327677:JGE327678 JPO327677:JQA327678 JZK327677:JZW327678 KJG327677:KJS327678 KTC327677:KTO327678 LCY327677:LDK327678 LMU327677:LNG327678 LWQ327677:LXC327678 MGM327677:MGY327678 MQI327677:MQU327678 NAE327677:NAQ327678 NKA327677:NKM327678 NTW327677:NUI327678 ODS327677:OEE327678 ONO327677:OOA327678 OXK327677:OXW327678 PHG327677:PHS327678 PRC327677:PRO327678 QAY327677:QBK327678 QKU327677:QLG327678 QUQ327677:QVC327678 REM327677:REY327678 ROI327677:ROU327678 RYE327677:RYQ327678 SIA327677:SIM327678 SRW327677:SSI327678 TBS327677:TCE327678 TLO327677:TMA327678 TVK327677:TVW327678 UFG327677:UFS327678 UPC327677:UPO327678 UYY327677:UZK327678 VIU327677:VJG327678 VSQ327677:VTC327678 WCM327677:WCY327678 WMI327677:WMU327678 WWE327677:WWQ327678 K393203:W393204 JS393213:KE393214 TO393213:UA393214 ADK393213:ADW393214 ANG393213:ANS393214 AXC393213:AXO393214 BGY393213:BHK393214 BQU393213:BRG393214 CAQ393213:CBC393214 CKM393213:CKY393214 CUI393213:CUU393214 DEE393213:DEQ393214 DOA393213:DOM393214 DXW393213:DYI393214 EHS393213:EIE393214 ERO393213:ESA393214 FBK393213:FBW393214 FLG393213:FLS393214 FVC393213:FVO393214 GEY393213:GFK393214 GOU393213:GPG393214 GYQ393213:GZC393214 HIM393213:HIY393214 HSI393213:HSU393214 ICE393213:ICQ393214 IMA393213:IMM393214 IVW393213:IWI393214 JFS393213:JGE393214 JPO393213:JQA393214 JZK393213:JZW393214 KJG393213:KJS393214 KTC393213:KTO393214 LCY393213:LDK393214 LMU393213:LNG393214 LWQ393213:LXC393214 MGM393213:MGY393214 MQI393213:MQU393214 NAE393213:NAQ393214 NKA393213:NKM393214 NTW393213:NUI393214 ODS393213:OEE393214 ONO393213:OOA393214 OXK393213:OXW393214 PHG393213:PHS393214 PRC393213:PRO393214 QAY393213:QBK393214 QKU393213:QLG393214 QUQ393213:QVC393214 REM393213:REY393214 ROI393213:ROU393214 RYE393213:RYQ393214 SIA393213:SIM393214 SRW393213:SSI393214 TBS393213:TCE393214 TLO393213:TMA393214 TVK393213:TVW393214 UFG393213:UFS393214 UPC393213:UPO393214 UYY393213:UZK393214 VIU393213:VJG393214 VSQ393213:VTC393214 WCM393213:WCY393214 WMI393213:WMU393214 WWE393213:WWQ393214 K458739:W458740 JS458749:KE458750 TO458749:UA458750 ADK458749:ADW458750 ANG458749:ANS458750 AXC458749:AXO458750 BGY458749:BHK458750 BQU458749:BRG458750 CAQ458749:CBC458750 CKM458749:CKY458750 CUI458749:CUU458750 DEE458749:DEQ458750 DOA458749:DOM458750 DXW458749:DYI458750 EHS458749:EIE458750 ERO458749:ESA458750 FBK458749:FBW458750 FLG458749:FLS458750 FVC458749:FVO458750 GEY458749:GFK458750 GOU458749:GPG458750 GYQ458749:GZC458750 HIM458749:HIY458750 HSI458749:HSU458750 ICE458749:ICQ458750 IMA458749:IMM458750 IVW458749:IWI458750 JFS458749:JGE458750 JPO458749:JQA458750 JZK458749:JZW458750 KJG458749:KJS458750 KTC458749:KTO458750 LCY458749:LDK458750 LMU458749:LNG458750 LWQ458749:LXC458750 MGM458749:MGY458750 MQI458749:MQU458750 NAE458749:NAQ458750 NKA458749:NKM458750 NTW458749:NUI458750 ODS458749:OEE458750 ONO458749:OOA458750 OXK458749:OXW458750 PHG458749:PHS458750 PRC458749:PRO458750 QAY458749:QBK458750 QKU458749:QLG458750 QUQ458749:QVC458750 REM458749:REY458750 ROI458749:ROU458750 RYE458749:RYQ458750 SIA458749:SIM458750 SRW458749:SSI458750 TBS458749:TCE458750 TLO458749:TMA458750 TVK458749:TVW458750 UFG458749:UFS458750 UPC458749:UPO458750 UYY458749:UZK458750 VIU458749:VJG458750 VSQ458749:VTC458750 WCM458749:WCY458750 WMI458749:WMU458750 WWE458749:WWQ458750 K524275:W524276 JS524285:KE524286 TO524285:UA524286 ADK524285:ADW524286 ANG524285:ANS524286 AXC524285:AXO524286 BGY524285:BHK524286 BQU524285:BRG524286 CAQ524285:CBC524286 CKM524285:CKY524286 CUI524285:CUU524286 DEE524285:DEQ524286 DOA524285:DOM524286 DXW524285:DYI524286 EHS524285:EIE524286 ERO524285:ESA524286 FBK524285:FBW524286 FLG524285:FLS524286 FVC524285:FVO524286 GEY524285:GFK524286 GOU524285:GPG524286 GYQ524285:GZC524286 HIM524285:HIY524286 HSI524285:HSU524286 ICE524285:ICQ524286 IMA524285:IMM524286 IVW524285:IWI524286 JFS524285:JGE524286 JPO524285:JQA524286 JZK524285:JZW524286 KJG524285:KJS524286 KTC524285:KTO524286 LCY524285:LDK524286 LMU524285:LNG524286 LWQ524285:LXC524286 MGM524285:MGY524286 MQI524285:MQU524286 NAE524285:NAQ524286 NKA524285:NKM524286 NTW524285:NUI524286 ODS524285:OEE524286 ONO524285:OOA524286 OXK524285:OXW524286 PHG524285:PHS524286 PRC524285:PRO524286 QAY524285:QBK524286 QKU524285:QLG524286 QUQ524285:QVC524286 REM524285:REY524286 ROI524285:ROU524286 RYE524285:RYQ524286 SIA524285:SIM524286 SRW524285:SSI524286 TBS524285:TCE524286 TLO524285:TMA524286 TVK524285:TVW524286 UFG524285:UFS524286 UPC524285:UPO524286 UYY524285:UZK524286 VIU524285:VJG524286 VSQ524285:VTC524286 WCM524285:WCY524286 WMI524285:WMU524286 WWE524285:WWQ524286 K589811:W589812 JS589821:KE589822 TO589821:UA589822 ADK589821:ADW589822 ANG589821:ANS589822 AXC589821:AXO589822 BGY589821:BHK589822 BQU589821:BRG589822 CAQ589821:CBC589822 CKM589821:CKY589822 CUI589821:CUU589822 DEE589821:DEQ589822 DOA589821:DOM589822 DXW589821:DYI589822 EHS589821:EIE589822 ERO589821:ESA589822 FBK589821:FBW589822 FLG589821:FLS589822 FVC589821:FVO589822 GEY589821:GFK589822 GOU589821:GPG589822 GYQ589821:GZC589822 HIM589821:HIY589822 HSI589821:HSU589822 ICE589821:ICQ589822 IMA589821:IMM589822 IVW589821:IWI589822 JFS589821:JGE589822 JPO589821:JQA589822 JZK589821:JZW589822 KJG589821:KJS589822 KTC589821:KTO589822 LCY589821:LDK589822 LMU589821:LNG589822 LWQ589821:LXC589822 MGM589821:MGY589822 MQI589821:MQU589822 NAE589821:NAQ589822 NKA589821:NKM589822 NTW589821:NUI589822 ODS589821:OEE589822 ONO589821:OOA589822 OXK589821:OXW589822 PHG589821:PHS589822 PRC589821:PRO589822 QAY589821:QBK589822 QKU589821:QLG589822 QUQ589821:QVC589822 REM589821:REY589822 ROI589821:ROU589822 RYE589821:RYQ589822 SIA589821:SIM589822 SRW589821:SSI589822 TBS589821:TCE589822 TLO589821:TMA589822 TVK589821:TVW589822 UFG589821:UFS589822 UPC589821:UPO589822 UYY589821:UZK589822 VIU589821:VJG589822 VSQ589821:VTC589822 WCM589821:WCY589822 WMI589821:WMU589822 WWE589821:WWQ589822 K655347:W655348 JS655357:KE655358 TO655357:UA655358 ADK655357:ADW655358 ANG655357:ANS655358 AXC655357:AXO655358 BGY655357:BHK655358 BQU655357:BRG655358 CAQ655357:CBC655358 CKM655357:CKY655358 CUI655357:CUU655358 DEE655357:DEQ655358 DOA655357:DOM655358 DXW655357:DYI655358 EHS655357:EIE655358 ERO655357:ESA655358 FBK655357:FBW655358 FLG655357:FLS655358 FVC655357:FVO655358 GEY655357:GFK655358 GOU655357:GPG655358 GYQ655357:GZC655358 HIM655357:HIY655358 HSI655357:HSU655358 ICE655357:ICQ655358 IMA655357:IMM655358 IVW655357:IWI655358 JFS655357:JGE655358 JPO655357:JQA655358 JZK655357:JZW655358 KJG655357:KJS655358 KTC655357:KTO655358 LCY655357:LDK655358 LMU655357:LNG655358 LWQ655357:LXC655358 MGM655357:MGY655358 MQI655357:MQU655358 NAE655357:NAQ655358 NKA655357:NKM655358 NTW655357:NUI655358 ODS655357:OEE655358 ONO655357:OOA655358 OXK655357:OXW655358 PHG655357:PHS655358 PRC655357:PRO655358 QAY655357:QBK655358 QKU655357:QLG655358 QUQ655357:QVC655358 REM655357:REY655358 ROI655357:ROU655358 RYE655357:RYQ655358 SIA655357:SIM655358 SRW655357:SSI655358 TBS655357:TCE655358 TLO655357:TMA655358 TVK655357:TVW655358 UFG655357:UFS655358 UPC655357:UPO655358 UYY655357:UZK655358 VIU655357:VJG655358 VSQ655357:VTC655358 WCM655357:WCY655358 WMI655357:WMU655358 WWE655357:WWQ655358 K720883:W720884 JS720893:KE720894 TO720893:UA720894 ADK720893:ADW720894 ANG720893:ANS720894 AXC720893:AXO720894 BGY720893:BHK720894 BQU720893:BRG720894 CAQ720893:CBC720894 CKM720893:CKY720894 CUI720893:CUU720894 DEE720893:DEQ720894 DOA720893:DOM720894 DXW720893:DYI720894 EHS720893:EIE720894 ERO720893:ESA720894 FBK720893:FBW720894 FLG720893:FLS720894 FVC720893:FVO720894 GEY720893:GFK720894 GOU720893:GPG720894 GYQ720893:GZC720894 HIM720893:HIY720894 HSI720893:HSU720894 ICE720893:ICQ720894 IMA720893:IMM720894 IVW720893:IWI720894 JFS720893:JGE720894 JPO720893:JQA720894 JZK720893:JZW720894 KJG720893:KJS720894 KTC720893:KTO720894 LCY720893:LDK720894 LMU720893:LNG720894 LWQ720893:LXC720894 MGM720893:MGY720894 MQI720893:MQU720894 NAE720893:NAQ720894 NKA720893:NKM720894 NTW720893:NUI720894 ODS720893:OEE720894 ONO720893:OOA720894 OXK720893:OXW720894 PHG720893:PHS720894 PRC720893:PRO720894 QAY720893:QBK720894 QKU720893:QLG720894 QUQ720893:QVC720894 REM720893:REY720894 ROI720893:ROU720894 RYE720893:RYQ720894 SIA720893:SIM720894 SRW720893:SSI720894 TBS720893:TCE720894 TLO720893:TMA720894 TVK720893:TVW720894 UFG720893:UFS720894 UPC720893:UPO720894 UYY720893:UZK720894 VIU720893:VJG720894 VSQ720893:VTC720894 WCM720893:WCY720894 WMI720893:WMU720894 WWE720893:WWQ720894 K786419:W786420 JS786429:KE786430 TO786429:UA786430 ADK786429:ADW786430 ANG786429:ANS786430 AXC786429:AXO786430 BGY786429:BHK786430 BQU786429:BRG786430 CAQ786429:CBC786430 CKM786429:CKY786430 CUI786429:CUU786430 DEE786429:DEQ786430 DOA786429:DOM786430 DXW786429:DYI786430 EHS786429:EIE786430 ERO786429:ESA786430 FBK786429:FBW786430 FLG786429:FLS786430 FVC786429:FVO786430 GEY786429:GFK786430 GOU786429:GPG786430 GYQ786429:GZC786430 HIM786429:HIY786430 HSI786429:HSU786430 ICE786429:ICQ786430 IMA786429:IMM786430 IVW786429:IWI786430 JFS786429:JGE786430 JPO786429:JQA786430 JZK786429:JZW786430 KJG786429:KJS786430 KTC786429:KTO786430 LCY786429:LDK786430 LMU786429:LNG786430 LWQ786429:LXC786430 MGM786429:MGY786430 MQI786429:MQU786430 NAE786429:NAQ786430 NKA786429:NKM786430 NTW786429:NUI786430 ODS786429:OEE786430 ONO786429:OOA786430 OXK786429:OXW786430 PHG786429:PHS786430 PRC786429:PRO786430 QAY786429:QBK786430 QKU786429:QLG786430 QUQ786429:QVC786430 REM786429:REY786430 ROI786429:ROU786430 RYE786429:RYQ786430 SIA786429:SIM786430 SRW786429:SSI786430 TBS786429:TCE786430 TLO786429:TMA786430 TVK786429:TVW786430 UFG786429:UFS786430 UPC786429:UPO786430 UYY786429:UZK786430 VIU786429:VJG786430 VSQ786429:VTC786430 WCM786429:WCY786430 WMI786429:WMU786430 WWE786429:WWQ786430 K851955:W851956 JS851965:KE851966 TO851965:UA851966 ADK851965:ADW851966 ANG851965:ANS851966 AXC851965:AXO851966 BGY851965:BHK851966 BQU851965:BRG851966 CAQ851965:CBC851966 CKM851965:CKY851966 CUI851965:CUU851966 DEE851965:DEQ851966 DOA851965:DOM851966 DXW851965:DYI851966 EHS851965:EIE851966 ERO851965:ESA851966 FBK851965:FBW851966 FLG851965:FLS851966 FVC851965:FVO851966 GEY851965:GFK851966 GOU851965:GPG851966 GYQ851965:GZC851966 HIM851965:HIY851966 HSI851965:HSU851966 ICE851965:ICQ851966 IMA851965:IMM851966 IVW851965:IWI851966 JFS851965:JGE851966 JPO851965:JQA851966 JZK851965:JZW851966 KJG851965:KJS851966 KTC851965:KTO851966 LCY851965:LDK851966 LMU851965:LNG851966 LWQ851965:LXC851966 MGM851965:MGY851966 MQI851965:MQU851966 NAE851965:NAQ851966 NKA851965:NKM851966 NTW851965:NUI851966 ODS851965:OEE851966 ONO851965:OOA851966 OXK851965:OXW851966 PHG851965:PHS851966 PRC851965:PRO851966 QAY851965:QBK851966 QKU851965:QLG851966 QUQ851965:QVC851966 REM851965:REY851966 ROI851965:ROU851966 RYE851965:RYQ851966 SIA851965:SIM851966 SRW851965:SSI851966 TBS851965:TCE851966 TLO851965:TMA851966 TVK851965:TVW851966 UFG851965:UFS851966 UPC851965:UPO851966 UYY851965:UZK851966 VIU851965:VJG851966 VSQ851965:VTC851966 WCM851965:WCY851966 WMI851965:WMU851966 WWE851965:WWQ851966 K917491:W917492 JS917501:KE917502 TO917501:UA917502 ADK917501:ADW917502 ANG917501:ANS917502 AXC917501:AXO917502 BGY917501:BHK917502 BQU917501:BRG917502 CAQ917501:CBC917502 CKM917501:CKY917502 CUI917501:CUU917502 DEE917501:DEQ917502 DOA917501:DOM917502 DXW917501:DYI917502 EHS917501:EIE917502 ERO917501:ESA917502 FBK917501:FBW917502 FLG917501:FLS917502 FVC917501:FVO917502 GEY917501:GFK917502 GOU917501:GPG917502 GYQ917501:GZC917502 HIM917501:HIY917502 HSI917501:HSU917502 ICE917501:ICQ917502 IMA917501:IMM917502 IVW917501:IWI917502 JFS917501:JGE917502 JPO917501:JQA917502 JZK917501:JZW917502 KJG917501:KJS917502 KTC917501:KTO917502 LCY917501:LDK917502 LMU917501:LNG917502 LWQ917501:LXC917502 MGM917501:MGY917502 MQI917501:MQU917502 NAE917501:NAQ917502 NKA917501:NKM917502 NTW917501:NUI917502 ODS917501:OEE917502 ONO917501:OOA917502 OXK917501:OXW917502 PHG917501:PHS917502 PRC917501:PRO917502 QAY917501:QBK917502 QKU917501:QLG917502 QUQ917501:QVC917502 REM917501:REY917502 ROI917501:ROU917502 RYE917501:RYQ917502 SIA917501:SIM917502 SRW917501:SSI917502 TBS917501:TCE917502 TLO917501:TMA917502 TVK917501:TVW917502 UFG917501:UFS917502 UPC917501:UPO917502 UYY917501:UZK917502 VIU917501:VJG917502 VSQ917501:VTC917502 WCM917501:WCY917502 WMI917501:WMU917502 WWE917501:WWQ917502 K983027:W983028 JS983037:KE983038 TO983037:UA983038 ADK983037:ADW983038 ANG983037:ANS983038 AXC983037:AXO983038 BGY983037:BHK983038 BQU983037:BRG983038 CAQ983037:CBC983038 CKM983037:CKY983038 CUI983037:CUU983038 DEE983037:DEQ983038 DOA983037:DOM983038 DXW983037:DYI983038 EHS983037:EIE983038 ERO983037:ESA983038 FBK983037:FBW983038 FLG983037:FLS983038 FVC983037:FVO983038 GEY983037:GFK983038 GOU983037:GPG983038 GYQ983037:GZC983038 HIM983037:HIY983038 HSI983037:HSU983038 ICE983037:ICQ983038 IMA983037:IMM983038 IVW983037:IWI983038 JFS983037:JGE983038 JPO983037:JQA983038 JZK983037:JZW983038 KJG983037:KJS983038 KTC983037:KTO983038 LCY983037:LDK983038 LMU983037:LNG983038 LWQ983037:LXC983038 MGM983037:MGY983038 MQI983037:MQU983038 NAE983037:NAQ983038 NKA983037:NKM983038 NTW983037:NUI983038 ODS983037:OEE983038 ONO983037:OOA983038 OXK983037:OXW983038 PHG983037:PHS983038 PRC983037:PRO983038 QAY983037:QBK983038 QKU983037:QLG983038 QUQ983037:QVC983038 REM983037:REY983038 ROI983037:ROU983038 RYE983037:RYQ983038 SIA983037:SIM983038 SRW983037:SSI983038 TBS983037:TCE983038 TLO983037:TMA983038 TVK983037:TVW983038 UFG983037:UFS983038 UPC983037:UPO983038 UYY983037:UZK983038 VIU983037:VJG983038 VSQ983037:VTC983038 WCM983037:WCY983038 WMI983037:WMU983038 WWE983037:WWQ983038 WVH13:WVT14 WLL13:WLX14 WBP13:WCB14 VRT13:VSF14 VHX13:VIJ14 UYB13:UYN14 UOF13:UOR14 UEJ13:UEV14 TUN13:TUZ14 TKR13:TLD14 TAV13:TBH14 SQZ13:SRL14 SHD13:SHP14 RXH13:RXT14 RNL13:RNX14 RDP13:REB14 QTT13:QUF14 QJX13:QKJ14 QAB13:QAN14 PQF13:PQR14 PGJ13:PGV14 OWN13:OWZ14 OMR13:OND14 OCV13:ODH14 NSZ13:NTL14 NJD13:NJP14 MZH13:MZT14 MPL13:MPX14 MFP13:MGB14 LVT13:LWF14 LLX13:LMJ14 LCB13:LCN14 KSF13:KSR14 KIJ13:KIV14 JYN13:JYZ14 JOR13:JPD14 JEV13:JFH14 IUZ13:IVL14 ILD13:ILP14 IBH13:IBT14 HRL13:HRX14 HHP13:HIB14 GXT13:GYF14 GNX13:GOJ14 GEB13:GEN14 FUF13:FUR14 FKJ13:FKV14 FAN13:FAZ14 EQR13:ERD14 EGV13:EHH14 DWZ13:DXL14 DND13:DNP14 DDH13:DDT14 CTL13:CTX14 CJP13:CKB14 BZT13:CAF14 BPX13:BQJ14 BGB13:BGN14 AWF13:AWR14 AMJ13:AMV14 ACN13:ACZ14 SR13:TD14 IV13:JH14" xr:uid="{3865620B-DD5C-4711-90A5-A725ADE7B66B}"/>
    <dataValidation allowBlank="1" showInputMessage="1" showErrorMessage="1" prompt="就学の場が「その他」の場合は記入してください。" sqref="WWN983031:WWP983031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4:V65514 KB65524:KD65524 TX65524:TZ65524 ADT65524:ADV65524 ANP65524:ANR65524 AXL65524:AXN65524 BHH65524:BHJ65524 BRD65524:BRF65524 CAZ65524:CBB65524 CKV65524:CKX65524 CUR65524:CUT65524 DEN65524:DEP65524 DOJ65524:DOL65524 DYF65524:DYH65524 EIB65524:EID65524 ERX65524:ERZ65524 FBT65524:FBV65524 FLP65524:FLR65524 FVL65524:FVN65524 GFH65524:GFJ65524 GPD65524:GPF65524 GYZ65524:GZB65524 HIV65524:HIX65524 HSR65524:HST65524 ICN65524:ICP65524 IMJ65524:IML65524 IWF65524:IWH65524 JGB65524:JGD65524 JPX65524:JPZ65524 JZT65524:JZV65524 KJP65524:KJR65524 KTL65524:KTN65524 LDH65524:LDJ65524 LND65524:LNF65524 LWZ65524:LXB65524 MGV65524:MGX65524 MQR65524:MQT65524 NAN65524:NAP65524 NKJ65524:NKL65524 NUF65524:NUH65524 OEB65524:OED65524 ONX65524:ONZ65524 OXT65524:OXV65524 PHP65524:PHR65524 PRL65524:PRN65524 QBH65524:QBJ65524 QLD65524:QLF65524 QUZ65524:QVB65524 REV65524:REX65524 ROR65524:ROT65524 RYN65524:RYP65524 SIJ65524:SIL65524 SSF65524:SSH65524 TCB65524:TCD65524 TLX65524:TLZ65524 TVT65524:TVV65524 UFP65524:UFR65524 UPL65524:UPN65524 UZH65524:UZJ65524 VJD65524:VJF65524 VSZ65524:VTB65524 WCV65524:WCX65524 WMR65524:WMT65524 WWN65524:WWP65524 T131050:V131050 KB131060:KD131060 TX131060:TZ131060 ADT131060:ADV131060 ANP131060:ANR131060 AXL131060:AXN131060 BHH131060:BHJ131060 BRD131060:BRF131060 CAZ131060:CBB131060 CKV131060:CKX131060 CUR131060:CUT131060 DEN131060:DEP131060 DOJ131060:DOL131060 DYF131060:DYH131060 EIB131060:EID131060 ERX131060:ERZ131060 FBT131060:FBV131060 FLP131060:FLR131060 FVL131060:FVN131060 GFH131060:GFJ131060 GPD131060:GPF131060 GYZ131060:GZB131060 HIV131060:HIX131060 HSR131060:HST131060 ICN131060:ICP131060 IMJ131060:IML131060 IWF131060:IWH131060 JGB131060:JGD131060 JPX131060:JPZ131060 JZT131060:JZV131060 KJP131060:KJR131060 KTL131060:KTN131060 LDH131060:LDJ131060 LND131060:LNF131060 LWZ131060:LXB131060 MGV131060:MGX131060 MQR131060:MQT131060 NAN131060:NAP131060 NKJ131060:NKL131060 NUF131060:NUH131060 OEB131060:OED131060 ONX131060:ONZ131060 OXT131060:OXV131060 PHP131060:PHR131060 PRL131060:PRN131060 QBH131060:QBJ131060 QLD131060:QLF131060 QUZ131060:QVB131060 REV131060:REX131060 ROR131060:ROT131060 RYN131060:RYP131060 SIJ131060:SIL131060 SSF131060:SSH131060 TCB131060:TCD131060 TLX131060:TLZ131060 TVT131060:TVV131060 UFP131060:UFR131060 UPL131060:UPN131060 UZH131060:UZJ131060 VJD131060:VJF131060 VSZ131060:VTB131060 WCV131060:WCX131060 WMR131060:WMT131060 WWN131060:WWP131060 T196586:V196586 KB196596:KD196596 TX196596:TZ196596 ADT196596:ADV196596 ANP196596:ANR196596 AXL196596:AXN196596 BHH196596:BHJ196596 BRD196596:BRF196596 CAZ196596:CBB196596 CKV196596:CKX196596 CUR196596:CUT196596 DEN196596:DEP196596 DOJ196596:DOL196596 DYF196596:DYH196596 EIB196596:EID196596 ERX196596:ERZ196596 FBT196596:FBV196596 FLP196596:FLR196596 FVL196596:FVN196596 GFH196596:GFJ196596 GPD196596:GPF196596 GYZ196596:GZB196596 HIV196596:HIX196596 HSR196596:HST196596 ICN196596:ICP196596 IMJ196596:IML196596 IWF196596:IWH196596 JGB196596:JGD196596 JPX196596:JPZ196596 JZT196596:JZV196596 KJP196596:KJR196596 KTL196596:KTN196596 LDH196596:LDJ196596 LND196596:LNF196596 LWZ196596:LXB196596 MGV196596:MGX196596 MQR196596:MQT196596 NAN196596:NAP196596 NKJ196596:NKL196596 NUF196596:NUH196596 OEB196596:OED196596 ONX196596:ONZ196596 OXT196596:OXV196596 PHP196596:PHR196596 PRL196596:PRN196596 QBH196596:QBJ196596 QLD196596:QLF196596 QUZ196596:QVB196596 REV196596:REX196596 ROR196596:ROT196596 RYN196596:RYP196596 SIJ196596:SIL196596 SSF196596:SSH196596 TCB196596:TCD196596 TLX196596:TLZ196596 TVT196596:TVV196596 UFP196596:UFR196596 UPL196596:UPN196596 UZH196596:UZJ196596 VJD196596:VJF196596 VSZ196596:VTB196596 WCV196596:WCX196596 WMR196596:WMT196596 WWN196596:WWP196596 T262122:V262122 KB262132:KD262132 TX262132:TZ262132 ADT262132:ADV262132 ANP262132:ANR262132 AXL262132:AXN262132 BHH262132:BHJ262132 BRD262132:BRF262132 CAZ262132:CBB262132 CKV262132:CKX262132 CUR262132:CUT262132 DEN262132:DEP262132 DOJ262132:DOL262132 DYF262132:DYH262132 EIB262132:EID262132 ERX262132:ERZ262132 FBT262132:FBV262132 FLP262132:FLR262132 FVL262132:FVN262132 GFH262132:GFJ262132 GPD262132:GPF262132 GYZ262132:GZB262132 HIV262132:HIX262132 HSR262132:HST262132 ICN262132:ICP262132 IMJ262132:IML262132 IWF262132:IWH262132 JGB262132:JGD262132 JPX262132:JPZ262132 JZT262132:JZV262132 KJP262132:KJR262132 KTL262132:KTN262132 LDH262132:LDJ262132 LND262132:LNF262132 LWZ262132:LXB262132 MGV262132:MGX262132 MQR262132:MQT262132 NAN262132:NAP262132 NKJ262132:NKL262132 NUF262132:NUH262132 OEB262132:OED262132 ONX262132:ONZ262132 OXT262132:OXV262132 PHP262132:PHR262132 PRL262132:PRN262132 QBH262132:QBJ262132 QLD262132:QLF262132 QUZ262132:QVB262132 REV262132:REX262132 ROR262132:ROT262132 RYN262132:RYP262132 SIJ262132:SIL262132 SSF262132:SSH262132 TCB262132:TCD262132 TLX262132:TLZ262132 TVT262132:TVV262132 UFP262132:UFR262132 UPL262132:UPN262132 UZH262132:UZJ262132 VJD262132:VJF262132 VSZ262132:VTB262132 WCV262132:WCX262132 WMR262132:WMT262132 WWN262132:WWP262132 T327658:V327658 KB327668:KD327668 TX327668:TZ327668 ADT327668:ADV327668 ANP327668:ANR327668 AXL327668:AXN327668 BHH327668:BHJ327668 BRD327668:BRF327668 CAZ327668:CBB327668 CKV327668:CKX327668 CUR327668:CUT327668 DEN327668:DEP327668 DOJ327668:DOL327668 DYF327668:DYH327668 EIB327668:EID327668 ERX327668:ERZ327668 FBT327668:FBV327668 FLP327668:FLR327668 FVL327668:FVN327668 GFH327668:GFJ327668 GPD327668:GPF327668 GYZ327668:GZB327668 HIV327668:HIX327668 HSR327668:HST327668 ICN327668:ICP327668 IMJ327668:IML327668 IWF327668:IWH327668 JGB327668:JGD327668 JPX327668:JPZ327668 JZT327668:JZV327668 KJP327668:KJR327668 KTL327668:KTN327668 LDH327668:LDJ327668 LND327668:LNF327668 LWZ327668:LXB327668 MGV327668:MGX327668 MQR327668:MQT327668 NAN327668:NAP327668 NKJ327668:NKL327668 NUF327668:NUH327668 OEB327668:OED327668 ONX327668:ONZ327668 OXT327668:OXV327668 PHP327668:PHR327668 PRL327668:PRN327668 QBH327668:QBJ327668 QLD327668:QLF327668 QUZ327668:QVB327668 REV327668:REX327668 ROR327668:ROT327668 RYN327668:RYP327668 SIJ327668:SIL327668 SSF327668:SSH327668 TCB327668:TCD327668 TLX327668:TLZ327668 TVT327668:TVV327668 UFP327668:UFR327668 UPL327668:UPN327668 UZH327668:UZJ327668 VJD327668:VJF327668 VSZ327668:VTB327668 WCV327668:WCX327668 WMR327668:WMT327668 WWN327668:WWP327668 T393194:V393194 KB393204:KD393204 TX393204:TZ393204 ADT393204:ADV393204 ANP393204:ANR393204 AXL393204:AXN393204 BHH393204:BHJ393204 BRD393204:BRF393204 CAZ393204:CBB393204 CKV393204:CKX393204 CUR393204:CUT393204 DEN393204:DEP393204 DOJ393204:DOL393204 DYF393204:DYH393204 EIB393204:EID393204 ERX393204:ERZ393204 FBT393204:FBV393204 FLP393204:FLR393204 FVL393204:FVN393204 GFH393204:GFJ393204 GPD393204:GPF393204 GYZ393204:GZB393204 HIV393204:HIX393204 HSR393204:HST393204 ICN393204:ICP393204 IMJ393204:IML393204 IWF393204:IWH393204 JGB393204:JGD393204 JPX393204:JPZ393204 JZT393204:JZV393204 KJP393204:KJR393204 KTL393204:KTN393204 LDH393204:LDJ393204 LND393204:LNF393204 LWZ393204:LXB393204 MGV393204:MGX393204 MQR393204:MQT393204 NAN393204:NAP393204 NKJ393204:NKL393204 NUF393204:NUH393204 OEB393204:OED393204 ONX393204:ONZ393204 OXT393204:OXV393204 PHP393204:PHR393204 PRL393204:PRN393204 QBH393204:QBJ393204 QLD393204:QLF393204 QUZ393204:QVB393204 REV393204:REX393204 ROR393204:ROT393204 RYN393204:RYP393204 SIJ393204:SIL393204 SSF393204:SSH393204 TCB393204:TCD393204 TLX393204:TLZ393204 TVT393204:TVV393204 UFP393204:UFR393204 UPL393204:UPN393204 UZH393204:UZJ393204 VJD393204:VJF393204 VSZ393204:VTB393204 WCV393204:WCX393204 WMR393204:WMT393204 WWN393204:WWP393204 T458730:V458730 KB458740:KD458740 TX458740:TZ458740 ADT458740:ADV458740 ANP458740:ANR458740 AXL458740:AXN458740 BHH458740:BHJ458740 BRD458740:BRF458740 CAZ458740:CBB458740 CKV458740:CKX458740 CUR458740:CUT458740 DEN458740:DEP458740 DOJ458740:DOL458740 DYF458740:DYH458740 EIB458740:EID458740 ERX458740:ERZ458740 FBT458740:FBV458740 FLP458740:FLR458740 FVL458740:FVN458740 GFH458740:GFJ458740 GPD458740:GPF458740 GYZ458740:GZB458740 HIV458740:HIX458740 HSR458740:HST458740 ICN458740:ICP458740 IMJ458740:IML458740 IWF458740:IWH458740 JGB458740:JGD458740 JPX458740:JPZ458740 JZT458740:JZV458740 KJP458740:KJR458740 KTL458740:KTN458740 LDH458740:LDJ458740 LND458740:LNF458740 LWZ458740:LXB458740 MGV458740:MGX458740 MQR458740:MQT458740 NAN458740:NAP458740 NKJ458740:NKL458740 NUF458740:NUH458740 OEB458740:OED458740 ONX458740:ONZ458740 OXT458740:OXV458740 PHP458740:PHR458740 PRL458740:PRN458740 QBH458740:QBJ458740 QLD458740:QLF458740 QUZ458740:QVB458740 REV458740:REX458740 ROR458740:ROT458740 RYN458740:RYP458740 SIJ458740:SIL458740 SSF458740:SSH458740 TCB458740:TCD458740 TLX458740:TLZ458740 TVT458740:TVV458740 UFP458740:UFR458740 UPL458740:UPN458740 UZH458740:UZJ458740 VJD458740:VJF458740 VSZ458740:VTB458740 WCV458740:WCX458740 WMR458740:WMT458740 WWN458740:WWP458740 T524266:V524266 KB524276:KD524276 TX524276:TZ524276 ADT524276:ADV524276 ANP524276:ANR524276 AXL524276:AXN524276 BHH524276:BHJ524276 BRD524276:BRF524276 CAZ524276:CBB524276 CKV524276:CKX524276 CUR524276:CUT524276 DEN524276:DEP524276 DOJ524276:DOL524276 DYF524276:DYH524276 EIB524276:EID524276 ERX524276:ERZ524276 FBT524276:FBV524276 FLP524276:FLR524276 FVL524276:FVN524276 GFH524276:GFJ524276 GPD524276:GPF524276 GYZ524276:GZB524276 HIV524276:HIX524276 HSR524276:HST524276 ICN524276:ICP524276 IMJ524276:IML524276 IWF524276:IWH524276 JGB524276:JGD524276 JPX524276:JPZ524276 JZT524276:JZV524276 KJP524276:KJR524276 KTL524276:KTN524276 LDH524276:LDJ524276 LND524276:LNF524276 LWZ524276:LXB524276 MGV524276:MGX524276 MQR524276:MQT524276 NAN524276:NAP524276 NKJ524276:NKL524276 NUF524276:NUH524276 OEB524276:OED524276 ONX524276:ONZ524276 OXT524276:OXV524276 PHP524276:PHR524276 PRL524276:PRN524276 QBH524276:QBJ524276 QLD524276:QLF524276 QUZ524276:QVB524276 REV524276:REX524276 ROR524276:ROT524276 RYN524276:RYP524276 SIJ524276:SIL524276 SSF524276:SSH524276 TCB524276:TCD524276 TLX524276:TLZ524276 TVT524276:TVV524276 UFP524276:UFR524276 UPL524276:UPN524276 UZH524276:UZJ524276 VJD524276:VJF524276 VSZ524276:VTB524276 WCV524276:WCX524276 WMR524276:WMT524276 WWN524276:WWP524276 T589802:V589802 KB589812:KD589812 TX589812:TZ589812 ADT589812:ADV589812 ANP589812:ANR589812 AXL589812:AXN589812 BHH589812:BHJ589812 BRD589812:BRF589812 CAZ589812:CBB589812 CKV589812:CKX589812 CUR589812:CUT589812 DEN589812:DEP589812 DOJ589812:DOL589812 DYF589812:DYH589812 EIB589812:EID589812 ERX589812:ERZ589812 FBT589812:FBV589812 FLP589812:FLR589812 FVL589812:FVN589812 GFH589812:GFJ589812 GPD589812:GPF589812 GYZ589812:GZB589812 HIV589812:HIX589812 HSR589812:HST589812 ICN589812:ICP589812 IMJ589812:IML589812 IWF589812:IWH589812 JGB589812:JGD589812 JPX589812:JPZ589812 JZT589812:JZV589812 KJP589812:KJR589812 KTL589812:KTN589812 LDH589812:LDJ589812 LND589812:LNF589812 LWZ589812:LXB589812 MGV589812:MGX589812 MQR589812:MQT589812 NAN589812:NAP589812 NKJ589812:NKL589812 NUF589812:NUH589812 OEB589812:OED589812 ONX589812:ONZ589812 OXT589812:OXV589812 PHP589812:PHR589812 PRL589812:PRN589812 QBH589812:QBJ589812 QLD589812:QLF589812 QUZ589812:QVB589812 REV589812:REX589812 ROR589812:ROT589812 RYN589812:RYP589812 SIJ589812:SIL589812 SSF589812:SSH589812 TCB589812:TCD589812 TLX589812:TLZ589812 TVT589812:TVV589812 UFP589812:UFR589812 UPL589812:UPN589812 UZH589812:UZJ589812 VJD589812:VJF589812 VSZ589812:VTB589812 WCV589812:WCX589812 WMR589812:WMT589812 WWN589812:WWP589812 T655338:V655338 KB655348:KD655348 TX655348:TZ655348 ADT655348:ADV655348 ANP655348:ANR655348 AXL655348:AXN655348 BHH655348:BHJ655348 BRD655348:BRF655348 CAZ655348:CBB655348 CKV655348:CKX655348 CUR655348:CUT655348 DEN655348:DEP655348 DOJ655348:DOL655348 DYF655348:DYH655348 EIB655348:EID655348 ERX655348:ERZ655348 FBT655348:FBV655348 FLP655348:FLR655348 FVL655348:FVN655348 GFH655348:GFJ655348 GPD655348:GPF655348 GYZ655348:GZB655348 HIV655348:HIX655348 HSR655348:HST655348 ICN655348:ICP655348 IMJ655348:IML655348 IWF655348:IWH655348 JGB655348:JGD655348 JPX655348:JPZ655348 JZT655348:JZV655348 KJP655348:KJR655348 KTL655348:KTN655348 LDH655348:LDJ655348 LND655348:LNF655348 LWZ655348:LXB655348 MGV655348:MGX655348 MQR655348:MQT655348 NAN655348:NAP655348 NKJ655348:NKL655348 NUF655348:NUH655348 OEB655348:OED655348 ONX655348:ONZ655348 OXT655348:OXV655348 PHP655348:PHR655348 PRL655348:PRN655348 QBH655348:QBJ655348 QLD655348:QLF655348 QUZ655348:QVB655348 REV655348:REX655348 ROR655348:ROT655348 RYN655348:RYP655348 SIJ655348:SIL655348 SSF655348:SSH655348 TCB655348:TCD655348 TLX655348:TLZ655348 TVT655348:TVV655348 UFP655348:UFR655348 UPL655348:UPN655348 UZH655348:UZJ655348 VJD655348:VJF655348 VSZ655348:VTB655348 WCV655348:WCX655348 WMR655348:WMT655348 WWN655348:WWP655348 T720874:V720874 KB720884:KD720884 TX720884:TZ720884 ADT720884:ADV720884 ANP720884:ANR720884 AXL720884:AXN720884 BHH720884:BHJ720884 BRD720884:BRF720884 CAZ720884:CBB720884 CKV720884:CKX720884 CUR720884:CUT720884 DEN720884:DEP720884 DOJ720884:DOL720884 DYF720884:DYH720884 EIB720884:EID720884 ERX720884:ERZ720884 FBT720884:FBV720884 FLP720884:FLR720884 FVL720884:FVN720884 GFH720884:GFJ720884 GPD720884:GPF720884 GYZ720884:GZB720884 HIV720884:HIX720884 HSR720884:HST720884 ICN720884:ICP720884 IMJ720884:IML720884 IWF720884:IWH720884 JGB720884:JGD720884 JPX720884:JPZ720884 JZT720884:JZV720884 KJP720884:KJR720884 KTL720884:KTN720884 LDH720884:LDJ720884 LND720884:LNF720884 LWZ720884:LXB720884 MGV720884:MGX720884 MQR720884:MQT720884 NAN720884:NAP720884 NKJ720884:NKL720884 NUF720884:NUH720884 OEB720884:OED720884 ONX720884:ONZ720884 OXT720884:OXV720884 PHP720884:PHR720884 PRL720884:PRN720884 QBH720884:QBJ720884 QLD720884:QLF720884 QUZ720884:QVB720884 REV720884:REX720884 ROR720884:ROT720884 RYN720884:RYP720884 SIJ720884:SIL720884 SSF720884:SSH720884 TCB720884:TCD720884 TLX720884:TLZ720884 TVT720884:TVV720884 UFP720884:UFR720884 UPL720884:UPN720884 UZH720884:UZJ720884 VJD720884:VJF720884 VSZ720884:VTB720884 WCV720884:WCX720884 WMR720884:WMT720884 WWN720884:WWP720884 T786410:V786410 KB786420:KD786420 TX786420:TZ786420 ADT786420:ADV786420 ANP786420:ANR786420 AXL786420:AXN786420 BHH786420:BHJ786420 BRD786420:BRF786420 CAZ786420:CBB786420 CKV786420:CKX786420 CUR786420:CUT786420 DEN786420:DEP786420 DOJ786420:DOL786420 DYF786420:DYH786420 EIB786420:EID786420 ERX786420:ERZ786420 FBT786420:FBV786420 FLP786420:FLR786420 FVL786420:FVN786420 GFH786420:GFJ786420 GPD786420:GPF786420 GYZ786420:GZB786420 HIV786420:HIX786420 HSR786420:HST786420 ICN786420:ICP786420 IMJ786420:IML786420 IWF786420:IWH786420 JGB786420:JGD786420 JPX786420:JPZ786420 JZT786420:JZV786420 KJP786420:KJR786420 KTL786420:KTN786420 LDH786420:LDJ786420 LND786420:LNF786420 LWZ786420:LXB786420 MGV786420:MGX786420 MQR786420:MQT786420 NAN786420:NAP786420 NKJ786420:NKL786420 NUF786420:NUH786420 OEB786420:OED786420 ONX786420:ONZ786420 OXT786420:OXV786420 PHP786420:PHR786420 PRL786420:PRN786420 QBH786420:QBJ786420 QLD786420:QLF786420 QUZ786420:QVB786420 REV786420:REX786420 ROR786420:ROT786420 RYN786420:RYP786420 SIJ786420:SIL786420 SSF786420:SSH786420 TCB786420:TCD786420 TLX786420:TLZ786420 TVT786420:TVV786420 UFP786420:UFR786420 UPL786420:UPN786420 UZH786420:UZJ786420 VJD786420:VJF786420 VSZ786420:VTB786420 WCV786420:WCX786420 WMR786420:WMT786420 WWN786420:WWP786420 T851946:V851946 KB851956:KD851956 TX851956:TZ851956 ADT851956:ADV851956 ANP851956:ANR851956 AXL851956:AXN851956 BHH851956:BHJ851956 BRD851956:BRF851956 CAZ851956:CBB851956 CKV851956:CKX851956 CUR851956:CUT851956 DEN851956:DEP851956 DOJ851956:DOL851956 DYF851956:DYH851956 EIB851956:EID851956 ERX851956:ERZ851956 FBT851956:FBV851956 FLP851956:FLR851956 FVL851956:FVN851956 GFH851956:GFJ851956 GPD851956:GPF851956 GYZ851956:GZB851956 HIV851956:HIX851956 HSR851956:HST851956 ICN851956:ICP851956 IMJ851956:IML851956 IWF851956:IWH851956 JGB851956:JGD851956 JPX851956:JPZ851956 JZT851956:JZV851956 KJP851956:KJR851956 KTL851956:KTN851956 LDH851956:LDJ851956 LND851956:LNF851956 LWZ851956:LXB851956 MGV851956:MGX851956 MQR851956:MQT851956 NAN851956:NAP851956 NKJ851956:NKL851956 NUF851956:NUH851956 OEB851956:OED851956 ONX851956:ONZ851956 OXT851956:OXV851956 PHP851956:PHR851956 PRL851956:PRN851956 QBH851956:QBJ851956 QLD851956:QLF851956 QUZ851956:QVB851956 REV851956:REX851956 ROR851956:ROT851956 RYN851956:RYP851956 SIJ851956:SIL851956 SSF851956:SSH851956 TCB851956:TCD851956 TLX851956:TLZ851956 TVT851956:TVV851956 UFP851956:UFR851956 UPL851956:UPN851956 UZH851956:UZJ851956 VJD851956:VJF851956 VSZ851956:VTB851956 WCV851956:WCX851956 WMR851956:WMT851956 WWN851956:WWP851956 T917482:V917482 KB917492:KD917492 TX917492:TZ917492 ADT917492:ADV917492 ANP917492:ANR917492 AXL917492:AXN917492 BHH917492:BHJ917492 BRD917492:BRF917492 CAZ917492:CBB917492 CKV917492:CKX917492 CUR917492:CUT917492 DEN917492:DEP917492 DOJ917492:DOL917492 DYF917492:DYH917492 EIB917492:EID917492 ERX917492:ERZ917492 FBT917492:FBV917492 FLP917492:FLR917492 FVL917492:FVN917492 GFH917492:GFJ917492 GPD917492:GPF917492 GYZ917492:GZB917492 HIV917492:HIX917492 HSR917492:HST917492 ICN917492:ICP917492 IMJ917492:IML917492 IWF917492:IWH917492 JGB917492:JGD917492 JPX917492:JPZ917492 JZT917492:JZV917492 KJP917492:KJR917492 KTL917492:KTN917492 LDH917492:LDJ917492 LND917492:LNF917492 LWZ917492:LXB917492 MGV917492:MGX917492 MQR917492:MQT917492 NAN917492:NAP917492 NKJ917492:NKL917492 NUF917492:NUH917492 OEB917492:OED917492 ONX917492:ONZ917492 OXT917492:OXV917492 PHP917492:PHR917492 PRL917492:PRN917492 QBH917492:QBJ917492 QLD917492:QLF917492 QUZ917492:QVB917492 REV917492:REX917492 ROR917492:ROT917492 RYN917492:RYP917492 SIJ917492:SIL917492 SSF917492:SSH917492 TCB917492:TCD917492 TLX917492:TLZ917492 TVT917492:TVV917492 UFP917492:UFR917492 UPL917492:UPN917492 UZH917492:UZJ917492 VJD917492:VJF917492 VSZ917492:VTB917492 WCV917492:WCX917492 WMR917492:WMT917492 WWN917492:WWP917492 T983018:V983018 KB983028:KD983028 TX983028:TZ983028 ADT983028:ADV983028 ANP983028:ANR983028 AXL983028:AXN983028 BHH983028:BHJ983028 BRD983028:BRF983028 CAZ983028:CBB983028 CKV983028:CKX983028 CUR983028:CUT983028 DEN983028:DEP983028 DOJ983028:DOL983028 DYF983028:DYH983028 EIB983028:EID983028 ERX983028:ERZ983028 FBT983028:FBV983028 FLP983028:FLR983028 FVL983028:FVN983028 GFH983028:GFJ983028 GPD983028:GPF983028 GYZ983028:GZB983028 HIV983028:HIX983028 HSR983028:HST983028 ICN983028:ICP983028 IMJ983028:IML983028 IWF983028:IWH983028 JGB983028:JGD983028 JPX983028:JPZ983028 JZT983028:JZV983028 KJP983028:KJR983028 KTL983028:KTN983028 LDH983028:LDJ983028 LND983028:LNF983028 LWZ983028:LXB983028 MGV983028:MGX983028 MQR983028:MQT983028 NAN983028:NAP983028 NKJ983028:NKL983028 NUF983028:NUH983028 OEB983028:OED983028 ONX983028:ONZ983028 OXT983028:OXV983028 PHP983028:PHR983028 PRL983028:PRN983028 QBH983028:QBJ983028 QLD983028:QLF983028 QUZ983028:QVB983028 REV983028:REX983028 ROR983028:ROT983028 RYN983028:RYP983028 SIJ983028:SIL983028 SSF983028:SSH983028 TCB983028:TCD983028 TLX983028:TLZ983028 TVT983028:TVV983028 UFP983028:UFR983028 UPL983028:UPN983028 UZH983028:UZJ983028 VJD983028:VJF983028 VSZ983028:VTB983028 WCV983028:WCX983028 WMR983028:WMT983028 WWN983028:WWP983028 T65517:V65517 KB65527:KD65527 TX65527:TZ65527 ADT65527:ADV65527 ANP65527:ANR65527 AXL65527:AXN65527 BHH65527:BHJ65527 BRD65527:BRF65527 CAZ65527:CBB65527 CKV65527:CKX65527 CUR65527:CUT65527 DEN65527:DEP65527 DOJ65527:DOL65527 DYF65527:DYH65527 EIB65527:EID65527 ERX65527:ERZ65527 FBT65527:FBV65527 FLP65527:FLR65527 FVL65527:FVN65527 GFH65527:GFJ65527 GPD65527:GPF65527 GYZ65527:GZB65527 HIV65527:HIX65527 HSR65527:HST65527 ICN65527:ICP65527 IMJ65527:IML65527 IWF65527:IWH65527 JGB65527:JGD65527 JPX65527:JPZ65527 JZT65527:JZV65527 KJP65527:KJR65527 KTL65527:KTN65527 LDH65527:LDJ65527 LND65527:LNF65527 LWZ65527:LXB65527 MGV65527:MGX65527 MQR65527:MQT65527 NAN65527:NAP65527 NKJ65527:NKL65527 NUF65527:NUH65527 OEB65527:OED65527 ONX65527:ONZ65527 OXT65527:OXV65527 PHP65527:PHR65527 PRL65527:PRN65527 QBH65527:QBJ65527 QLD65527:QLF65527 QUZ65527:QVB65527 REV65527:REX65527 ROR65527:ROT65527 RYN65527:RYP65527 SIJ65527:SIL65527 SSF65527:SSH65527 TCB65527:TCD65527 TLX65527:TLZ65527 TVT65527:TVV65527 UFP65527:UFR65527 UPL65527:UPN65527 UZH65527:UZJ65527 VJD65527:VJF65527 VSZ65527:VTB65527 WCV65527:WCX65527 WMR65527:WMT65527 WWN65527:WWP65527 T131053:V131053 KB131063:KD131063 TX131063:TZ131063 ADT131063:ADV131063 ANP131063:ANR131063 AXL131063:AXN131063 BHH131063:BHJ131063 BRD131063:BRF131063 CAZ131063:CBB131063 CKV131063:CKX131063 CUR131063:CUT131063 DEN131063:DEP131063 DOJ131063:DOL131063 DYF131063:DYH131063 EIB131063:EID131063 ERX131063:ERZ131063 FBT131063:FBV131063 FLP131063:FLR131063 FVL131063:FVN131063 GFH131063:GFJ131063 GPD131063:GPF131063 GYZ131063:GZB131063 HIV131063:HIX131063 HSR131063:HST131063 ICN131063:ICP131063 IMJ131063:IML131063 IWF131063:IWH131063 JGB131063:JGD131063 JPX131063:JPZ131063 JZT131063:JZV131063 KJP131063:KJR131063 KTL131063:KTN131063 LDH131063:LDJ131063 LND131063:LNF131063 LWZ131063:LXB131063 MGV131063:MGX131063 MQR131063:MQT131063 NAN131063:NAP131063 NKJ131063:NKL131063 NUF131063:NUH131063 OEB131063:OED131063 ONX131063:ONZ131063 OXT131063:OXV131063 PHP131063:PHR131063 PRL131063:PRN131063 QBH131063:QBJ131063 QLD131063:QLF131063 QUZ131063:QVB131063 REV131063:REX131063 ROR131063:ROT131063 RYN131063:RYP131063 SIJ131063:SIL131063 SSF131063:SSH131063 TCB131063:TCD131063 TLX131063:TLZ131063 TVT131063:TVV131063 UFP131063:UFR131063 UPL131063:UPN131063 UZH131063:UZJ131063 VJD131063:VJF131063 VSZ131063:VTB131063 WCV131063:WCX131063 WMR131063:WMT131063 WWN131063:WWP131063 T196589:V196589 KB196599:KD196599 TX196599:TZ196599 ADT196599:ADV196599 ANP196599:ANR196599 AXL196599:AXN196599 BHH196599:BHJ196599 BRD196599:BRF196599 CAZ196599:CBB196599 CKV196599:CKX196599 CUR196599:CUT196599 DEN196599:DEP196599 DOJ196599:DOL196599 DYF196599:DYH196599 EIB196599:EID196599 ERX196599:ERZ196599 FBT196599:FBV196599 FLP196599:FLR196599 FVL196599:FVN196599 GFH196599:GFJ196599 GPD196599:GPF196599 GYZ196599:GZB196599 HIV196599:HIX196599 HSR196599:HST196599 ICN196599:ICP196599 IMJ196599:IML196599 IWF196599:IWH196599 JGB196599:JGD196599 JPX196599:JPZ196599 JZT196599:JZV196599 KJP196599:KJR196599 KTL196599:KTN196599 LDH196599:LDJ196599 LND196599:LNF196599 LWZ196599:LXB196599 MGV196599:MGX196599 MQR196599:MQT196599 NAN196599:NAP196599 NKJ196599:NKL196599 NUF196599:NUH196599 OEB196599:OED196599 ONX196599:ONZ196599 OXT196599:OXV196599 PHP196599:PHR196599 PRL196599:PRN196599 QBH196599:QBJ196599 QLD196599:QLF196599 QUZ196599:QVB196599 REV196599:REX196599 ROR196599:ROT196599 RYN196599:RYP196599 SIJ196599:SIL196599 SSF196599:SSH196599 TCB196599:TCD196599 TLX196599:TLZ196599 TVT196599:TVV196599 UFP196599:UFR196599 UPL196599:UPN196599 UZH196599:UZJ196599 VJD196599:VJF196599 VSZ196599:VTB196599 WCV196599:WCX196599 WMR196599:WMT196599 WWN196599:WWP196599 T262125:V262125 KB262135:KD262135 TX262135:TZ262135 ADT262135:ADV262135 ANP262135:ANR262135 AXL262135:AXN262135 BHH262135:BHJ262135 BRD262135:BRF262135 CAZ262135:CBB262135 CKV262135:CKX262135 CUR262135:CUT262135 DEN262135:DEP262135 DOJ262135:DOL262135 DYF262135:DYH262135 EIB262135:EID262135 ERX262135:ERZ262135 FBT262135:FBV262135 FLP262135:FLR262135 FVL262135:FVN262135 GFH262135:GFJ262135 GPD262135:GPF262135 GYZ262135:GZB262135 HIV262135:HIX262135 HSR262135:HST262135 ICN262135:ICP262135 IMJ262135:IML262135 IWF262135:IWH262135 JGB262135:JGD262135 JPX262135:JPZ262135 JZT262135:JZV262135 KJP262135:KJR262135 KTL262135:KTN262135 LDH262135:LDJ262135 LND262135:LNF262135 LWZ262135:LXB262135 MGV262135:MGX262135 MQR262135:MQT262135 NAN262135:NAP262135 NKJ262135:NKL262135 NUF262135:NUH262135 OEB262135:OED262135 ONX262135:ONZ262135 OXT262135:OXV262135 PHP262135:PHR262135 PRL262135:PRN262135 QBH262135:QBJ262135 QLD262135:QLF262135 QUZ262135:QVB262135 REV262135:REX262135 ROR262135:ROT262135 RYN262135:RYP262135 SIJ262135:SIL262135 SSF262135:SSH262135 TCB262135:TCD262135 TLX262135:TLZ262135 TVT262135:TVV262135 UFP262135:UFR262135 UPL262135:UPN262135 UZH262135:UZJ262135 VJD262135:VJF262135 VSZ262135:VTB262135 WCV262135:WCX262135 WMR262135:WMT262135 WWN262135:WWP262135 T327661:V327661 KB327671:KD327671 TX327671:TZ327671 ADT327671:ADV327671 ANP327671:ANR327671 AXL327671:AXN327671 BHH327671:BHJ327671 BRD327671:BRF327671 CAZ327671:CBB327671 CKV327671:CKX327671 CUR327671:CUT327671 DEN327671:DEP327671 DOJ327671:DOL327671 DYF327671:DYH327671 EIB327671:EID327671 ERX327671:ERZ327671 FBT327671:FBV327671 FLP327671:FLR327671 FVL327671:FVN327671 GFH327671:GFJ327671 GPD327671:GPF327671 GYZ327671:GZB327671 HIV327671:HIX327671 HSR327671:HST327671 ICN327671:ICP327671 IMJ327671:IML327671 IWF327671:IWH327671 JGB327671:JGD327671 JPX327671:JPZ327671 JZT327671:JZV327671 KJP327671:KJR327671 KTL327671:KTN327671 LDH327671:LDJ327671 LND327671:LNF327671 LWZ327671:LXB327671 MGV327671:MGX327671 MQR327671:MQT327671 NAN327671:NAP327671 NKJ327671:NKL327671 NUF327671:NUH327671 OEB327671:OED327671 ONX327671:ONZ327671 OXT327671:OXV327671 PHP327671:PHR327671 PRL327671:PRN327671 QBH327671:QBJ327671 QLD327671:QLF327671 QUZ327671:QVB327671 REV327671:REX327671 ROR327671:ROT327671 RYN327671:RYP327671 SIJ327671:SIL327671 SSF327671:SSH327671 TCB327671:TCD327671 TLX327671:TLZ327671 TVT327671:TVV327671 UFP327671:UFR327671 UPL327671:UPN327671 UZH327671:UZJ327671 VJD327671:VJF327671 VSZ327671:VTB327671 WCV327671:WCX327671 WMR327671:WMT327671 WWN327671:WWP327671 T393197:V393197 KB393207:KD393207 TX393207:TZ393207 ADT393207:ADV393207 ANP393207:ANR393207 AXL393207:AXN393207 BHH393207:BHJ393207 BRD393207:BRF393207 CAZ393207:CBB393207 CKV393207:CKX393207 CUR393207:CUT393207 DEN393207:DEP393207 DOJ393207:DOL393207 DYF393207:DYH393207 EIB393207:EID393207 ERX393207:ERZ393207 FBT393207:FBV393207 FLP393207:FLR393207 FVL393207:FVN393207 GFH393207:GFJ393207 GPD393207:GPF393207 GYZ393207:GZB393207 HIV393207:HIX393207 HSR393207:HST393207 ICN393207:ICP393207 IMJ393207:IML393207 IWF393207:IWH393207 JGB393207:JGD393207 JPX393207:JPZ393207 JZT393207:JZV393207 KJP393207:KJR393207 KTL393207:KTN393207 LDH393207:LDJ393207 LND393207:LNF393207 LWZ393207:LXB393207 MGV393207:MGX393207 MQR393207:MQT393207 NAN393207:NAP393207 NKJ393207:NKL393207 NUF393207:NUH393207 OEB393207:OED393207 ONX393207:ONZ393207 OXT393207:OXV393207 PHP393207:PHR393207 PRL393207:PRN393207 QBH393207:QBJ393207 QLD393207:QLF393207 QUZ393207:QVB393207 REV393207:REX393207 ROR393207:ROT393207 RYN393207:RYP393207 SIJ393207:SIL393207 SSF393207:SSH393207 TCB393207:TCD393207 TLX393207:TLZ393207 TVT393207:TVV393207 UFP393207:UFR393207 UPL393207:UPN393207 UZH393207:UZJ393207 VJD393207:VJF393207 VSZ393207:VTB393207 WCV393207:WCX393207 WMR393207:WMT393207 WWN393207:WWP393207 T458733:V458733 KB458743:KD458743 TX458743:TZ458743 ADT458743:ADV458743 ANP458743:ANR458743 AXL458743:AXN458743 BHH458743:BHJ458743 BRD458743:BRF458743 CAZ458743:CBB458743 CKV458743:CKX458743 CUR458743:CUT458743 DEN458743:DEP458743 DOJ458743:DOL458743 DYF458743:DYH458743 EIB458743:EID458743 ERX458743:ERZ458743 FBT458743:FBV458743 FLP458743:FLR458743 FVL458743:FVN458743 GFH458743:GFJ458743 GPD458743:GPF458743 GYZ458743:GZB458743 HIV458743:HIX458743 HSR458743:HST458743 ICN458743:ICP458743 IMJ458743:IML458743 IWF458743:IWH458743 JGB458743:JGD458743 JPX458743:JPZ458743 JZT458743:JZV458743 KJP458743:KJR458743 KTL458743:KTN458743 LDH458743:LDJ458743 LND458743:LNF458743 LWZ458743:LXB458743 MGV458743:MGX458743 MQR458743:MQT458743 NAN458743:NAP458743 NKJ458743:NKL458743 NUF458743:NUH458743 OEB458743:OED458743 ONX458743:ONZ458743 OXT458743:OXV458743 PHP458743:PHR458743 PRL458743:PRN458743 QBH458743:QBJ458743 QLD458743:QLF458743 QUZ458743:QVB458743 REV458743:REX458743 ROR458743:ROT458743 RYN458743:RYP458743 SIJ458743:SIL458743 SSF458743:SSH458743 TCB458743:TCD458743 TLX458743:TLZ458743 TVT458743:TVV458743 UFP458743:UFR458743 UPL458743:UPN458743 UZH458743:UZJ458743 VJD458743:VJF458743 VSZ458743:VTB458743 WCV458743:WCX458743 WMR458743:WMT458743 WWN458743:WWP458743 T524269:V524269 KB524279:KD524279 TX524279:TZ524279 ADT524279:ADV524279 ANP524279:ANR524279 AXL524279:AXN524279 BHH524279:BHJ524279 BRD524279:BRF524279 CAZ524279:CBB524279 CKV524279:CKX524279 CUR524279:CUT524279 DEN524279:DEP524279 DOJ524279:DOL524279 DYF524279:DYH524279 EIB524279:EID524279 ERX524279:ERZ524279 FBT524279:FBV524279 FLP524279:FLR524279 FVL524279:FVN524279 GFH524279:GFJ524279 GPD524279:GPF524279 GYZ524279:GZB524279 HIV524279:HIX524279 HSR524279:HST524279 ICN524279:ICP524279 IMJ524279:IML524279 IWF524279:IWH524279 JGB524279:JGD524279 JPX524279:JPZ524279 JZT524279:JZV524279 KJP524279:KJR524279 KTL524279:KTN524279 LDH524279:LDJ524279 LND524279:LNF524279 LWZ524279:LXB524279 MGV524279:MGX524279 MQR524279:MQT524279 NAN524279:NAP524279 NKJ524279:NKL524279 NUF524279:NUH524279 OEB524279:OED524279 ONX524279:ONZ524279 OXT524279:OXV524279 PHP524279:PHR524279 PRL524279:PRN524279 QBH524279:QBJ524279 QLD524279:QLF524279 QUZ524279:QVB524279 REV524279:REX524279 ROR524279:ROT524279 RYN524279:RYP524279 SIJ524279:SIL524279 SSF524279:SSH524279 TCB524279:TCD524279 TLX524279:TLZ524279 TVT524279:TVV524279 UFP524279:UFR524279 UPL524279:UPN524279 UZH524279:UZJ524279 VJD524279:VJF524279 VSZ524279:VTB524279 WCV524279:WCX524279 WMR524279:WMT524279 WWN524279:WWP524279 T589805:V589805 KB589815:KD589815 TX589815:TZ589815 ADT589815:ADV589815 ANP589815:ANR589815 AXL589815:AXN589815 BHH589815:BHJ589815 BRD589815:BRF589815 CAZ589815:CBB589815 CKV589815:CKX589815 CUR589815:CUT589815 DEN589815:DEP589815 DOJ589815:DOL589815 DYF589815:DYH589815 EIB589815:EID589815 ERX589815:ERZ589815 FBT589815:FBV589815 FLP589815:FLR589815 FVL589815:FVN589815 GFH589815:GFJ589815 GPD589815:GPF589815 GYZ589815:GZB589815 HIV589815:HIX589815 HSR589815:HST589815 ICN589815:ICP589815 IMJ589815:IML589815 IWF589815:IWH589815 JGB589815:JGD589815 JPX589815:JPZ589815 JZT589815:JZV589815 KJP589815:KJR589815 KTL589815:KTN589815 LDH589815:LDJ589815 LND589815:LNF589815 LWZ589815:LXB589815 MGV589815:MGX589815 MQR589815:MQT589815 NAN589815:NAP589815 NKJ589815:NKL589815 NUF589815:NUH589815 OEB589815:OED589815 ONX589815:ONZ589815 OXT589815:OXV589815 PHP589815:PHR589815 PRL589815:PRN589815 QBH589815:QBJ589815 QLD589815:QLF589815 QUZ589815:QVB589815 REV589815:REX589815 ROR589815:ROT589815 RYN589815:RYP589815 SIJ589815:SIL589815 SSF589815:SSH589815 TCB589815:TCD589815 TLX589815:TLZ589815 TVT589815:TVV589815 UFP589815:UFR589815 UPL589815:UPN589815 UZH589815:UZJ589815 VJD589815:VJF589815 VSZ589815:VTB589815 WCV589815:WCX589815 WMR589815:WMT589815 WWN589815:WWP589815 T655341:V655341 KB655351:KD655351 TX655351:TZ655351 ADT655351:ADV655351 ANP655351:ANR655351 AXL655351:AXN655351 BHH655351:BHJ655351 BRD655351:BRF655351 CAZ655351:CBB655351 CKV655351:CKX655351 CUR655351:CUT655351 DEN655351:DEP655351 DOJ655351:DOL655351 DYF655351:DYH655351 EIB655351:EID655351 ERX655351:ERZ655351 FBT655351:FBV655351 FLP655351:FLR655351 FVL655351:FVN655351 GFH655351:GFJ655351 GPD655351:GPF655351 GYZ655351:GZB655351 HIV655351:HIX655351 HSR655351:HST655351 ICN655351:ICP655351 IMJ655351:IML655351 IWF655351:IWH655351 JGB655351:JGD655351 JPX655351:JPZ655351 JZT655351:JZV655351 KJP655351:KJR655351 KTL655351:KTN655351 LDH655351:LDJ655351 LND655351:LNF655351 LWZ655351:LXB655351 MGV655351:MGX655351 MQR655351:MQT655351 NAN655351:NAP655351 NKJ655351:NKL655351 NUF655351:NUH655351 OEB655351:OED655351 ONX655351:ONZ655351 OXT655351:OXV655351 PHP655351:PHR655351 PRL655351:PRN655351 QBH655351:QBJ655351 QLD655351:QLF655351 QUZ655351:QVB655351 REV655351:REX655351 ROR655351:ROT655351 RYN655351:RYP655351 SIJ655351:SIL655351 SSF655351:SSH655351 TCB655351:TCD655351 TLX655351:TLZ655351 TVT655351:TVV655351 UFP655351:UFR655351 UPL655351:UPN655351 UZH655351:UZJ655351 VJD655351:VJF655351 VSZ655351:VTB655351 WCV655351:WCX655351 WMR655351:WMT655351 WWN655351:WWP655351 T720877:V720877 KB720887:KD720887 TX720887:TZ720887 ADT720887:ADV720887 ANP720887:ANR720887 AXL720887:AXN720887 BHH720887:BHJ720887 BRD720887:BRF720887 CAZ720887:CBB720887 CKV720887:CKX720887 CUR720887:CUT720887 DEN720887:DEP720887 DOJ720887:DOL720887 DYF720887:DYH720887 EIB720887:EID720887 ERX720887:ERZ720887 FBT720887:FBV720887 FLP720887:FLR720887 FVL720887:FVN720887 GFH720887:GFJ720887 GPD720887:GPF720887 GYZ720887:GZB720887 HIV720887:HIX720887 HSR720887:HST720887 ICN720887:ICP720887 IMJ720887:IML720887 IWF720887:IWH720887 JGB720887:JGD720887 JPX720887:JPZ720887 JZT720887:JZV720887 KJP720887:KJR720887 KTL720887:KTN720887 LDH720887:LDJ720887 LND720887:LNF720887 LWZ720887:LXB720887 MGV720887:MGX720887 MQR720887:MQT720887 NAN720887:NAP720887 NKJ720887:NKL720887 NUF720887:NUH720887 OEB720887:OED720887 ONX720887:ONZ720887 OXT720887:OXV720887 PHP720887:PHR720887 PRL720887:PRN720887 QBH720887:QBJ720887 QLD720887:QLF720887 QUZ720887:QVB720887 REV720887:REX720887 ROR720887:ROT720887 RYN720887:RYP720887 SIJ720887:SIL720887 SSF720887:SSH720887 TCB720887:TCD720887 TLX720887:TLZ720887 TVT720887:TVV720887 UFP720887:UFR720887 UPL720887:UPN720887 UZH720887:UZJ720887 VJD720887:VJF720887 VSZ720887:VTB720887 WCV720887:WCX720887 WMR720887:WMT720887 WWN720887:WWP720887 T786413:V786413 KB786423:KD786423 TX786423:TZ786423 ADT786423:ADV786423 ANP786423:ANR786423 AXL786423:AXN786423 BHH786423:BHJ786423 BRD786423:BRF786423 CAZ786423:CBB786423 CKV786423:CKX786423 CUR786423:CUT786423 DEN786423:DEP786423 DOJ786423:DOL786423 DYF786423:DYH786423 EIB786423:EID786423 ERX786423:ERZ786423 FBT786423:FBV786423 FLP786423:FLR786423 FVL786423:FVN786423 GFH786423:GFJ786423 GPD786423:GPF786423 GYZ786423:GZB786423 HIV786423:HIX786423 HSR786423:HST786423 ICN786423:ICP786423 IMJ786423:IML786423 IWF786423:IWH786423 JGB786423:JGD786423 JPX786423:JPZ786423 JZT786423:JZV786423 KJP786423:KJR786423 KTL786423:KTN786423 LDH786423:LDJ786423 LND786423:LNF786423 LWZ786423:LXB786423 MGV786423:MGX786423 MQR786423:MQT786423 NAN786423:NAP786423 NKJ786423:NKL786423 NUF786423:NUH786423 OEB786423:OED786423 ONX786423:ONZ786423 OXT786423:OXV786423 PHP786423:PHR786423 PRL786423:PRN786423 QBH786423:QBJ786423 QLD786423:QLF786423 QUZ786423:QVB786423 REV786423:REX786423 ROR786423:ROT786423 RYN786423:RYP786423 SIJ786423:SIL786423 SSF786423:SSH786423 TCB786423:TCD786423 TLX786423:TLZ786423 TVT786423:TVV786423 UFP786423:UFR786423 UPL786423:UPN786423 UZH786423:UZJ786423 VJD786423:VJF786423 VSZ786423:VTB786423 WCV786423:WCX786423 WMR786423:WMT786423 WWN786423:WWP786423 T851949:V851949 KB851959:KD851959 TX851959:TZ851959 ADT851959:ADV851959 ANP851959:ANR851959 AXL851959:AXN851959 BHH851959:BHJ851959 BRD851959:BRF851959 CAZ851959:CBB851959 CKV851959:CKX851959 CUR851959:CUT851959 DEN851959:DEP851959 DOJ851959:DOL851959 DYF851959:DYH851959 EIB851959:EID851959 ERX851959:ERZ851959 FBT851959:FBV851959 FLP851959:FLR851959 FVL851959:FVN851959 GFH851959:GFJ851959 GPD851959:GPF851959 GYZ851959:GZB851959 HIV851959:HIX851959 HSR851959:HST851959 ICN851959:ICP851959 IMJ851959:IML851959 IWF851959:IWH851959 JGB851959:JGD851959 JPX851959:JPZ851959 JZT851959:JZV851959 KJP851959:KJR851959 KTL851959:KTN851959 LDH851959:LDJ851959 LND851959:LNF851959 LWZ851959:LXB851959 MGV851959:MGX851959 MQR851959:MQT851959 NAN851959:NAP851959 NKJ851959:NKL851959 NUF851959:NUH851959 OEB851959:OED851959 ONX851959:ONZ851959 OXT851959:OXV851959 PHP851959:PHR851959 PRL851959:PRN851959 QBH851959:QBJ851959 QLD851959:QLF851959 QUZ851959:QVB851959 REV851959:REX851959 ROR851959:ROT851959 RYN851959:RYP851959 SIJ851959:SIL851959 SSF851959:SSH851959 TCB851959:TCD851959 TLX851959:TLZ851959 TVT851959:TVV851959 UFP851959:UFR851959 UPL851959:UPN851959 UZH851959:UZJ851959 VJD851959:VJF851959 VSZ851959:VTB851959 WCV851959:WCX851959 WMR851959:WMT851959 WWN851959:WWP851959 T917485:V917485 KB917495:KD917495 TX917495:TZ917495 ADT917495:ADV917495 ANP917495:ANR917495 AXL917495:AXN917495 BHH917495:BHJ917495 BRD917495:BRF917495 CAZ917495:CBB917495 CKV917495:CKX917495 CUR917495:CUT917495 DEN917495:DEP917495 DOJ917495:DOL917495 DYF917495:DYH917495 EIB917495:EID917495 ERX917495:ERZ917495 FBT917495:FBV917495 FLP917495:FLR917495 FVL917495:FVN917495 GFH917495:GFJ917495 GPD917495:GPF917495 GYZ917495:GZB917495 HIV917495:HIX917495 HSR917495:HST917495 ICN917495:ICP917495 IMJ917495:IML917495 IWF917495:IWH917495 JGB917495:JGD917495 JPX917495:JPZ917495 JZT917495:JZV917495 KJP917495:KJR917495 KTL917495:KTN917495 LDH917495:LDJ917495 LND917495:LNF917495 LWZ917495:LXB917495 MGV917495:MGX917495 MQR917495:MQT917495 NAN917495:NAP917495 NKJ917495:NKL917495 NUF917495:NUH917495 OEB917495:OED917495 ONX917495:ONZ917495 OXT917495:OXV917495 PHP917495:PHR917495 PRL917495:PRN917495 QBH917495:QBJ917495 QLD917495:QLF917495 QUZ917495:QVB917495 REV917495:REX917495 ROR917495:ROT917495 RYN917495:RYP917495 SIJ917495:SIL917495 SSF917495:SSH917495 TCB917495:TCD917495 TLX917495:TLZ917495 TVT917495:TVV917495 UFP917495:UFR917495 UPL917495:UPN917495 UZH917495:UZJ917495 VJD917495:VJF917495 VSZ917495:VTB917495 WCV917495:WCX917495 WMR917495:WMT917495 WWN917495:WWP917495 T983021:V983021 KB983031:KD983031 TX983031:TZ983031 ADT983031:ADV983031 ANP983031:ANR983031 AXL983031:AXN983031 BHH983031:BHJ983031 BRD983031:BRF983031 CAZ983031:CBB983031 CKV983031:CKX983031 CUR983031:CUT983031 DEN983031:DEP983031 DOJ983031:DOL983031 DYF983031:DYH983031 EIB983031:EID983031 ERX983031:ERZ983031 FBT983031:FBV983031 FLP983031:FLR983031 FVL983031:FVN983031 GFH983031:GFJ983031 GPD983031:GPF983031 GYZ983031:GZB983031 HIV983031:HIX983031 HSR983031:HST983031 ICN983031:ICP983031 IMJ983031:IML983031 IWF983031:IWH983031 JGB983031:JGD983031 JPX983031:JPZ983031 JZT983031:JZV983031 KJP983031:KJR983031 KTL983031:KTN983031 LDH983031:LDJ983031 LND983031:LNF983031 LWZ983031:LXB983031 MGV983031:MGX983031 MQR983031:MQT983031 NAN983031:NAP983031 NKJ983031:NKL983031 NUF983031:NUH983031 OEB983031:OED983031 ONX983031:ONZ983031 OXT983031:OXV983031 PHP983031:PHR983031 PRL983031:PRN983031 QBH983031:QBJ983031 QLD983031:QLF983031 QUZ983031:QVB983031 REV983031:REX983031 ROR983031:ROT983031 RYN983031:RYP983031 SIJ983031:SIL983031 SSF983031:SSH983031 TCB983031:TCD983031 TLX983031:TLZ983031 TVT983031:TVV983031 UFP983031:UFR983031 UPL983031:UPN983031 UZH983031:UZJ983031 VJD983031:VJF983031 VSZ983031:VTB983031 WCV983031:WCX983031 WMR983031:WMT983031 T7:V7" xr:uid="{AEDF4AB3-E858-4831-BAB3-ED8C2F9E815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E13104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E19658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E26211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E32765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E39319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E45872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E52426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E58979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E65533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E72087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E78640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E85194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E91747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E98301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xr:uid="{C01830EC-8CAC-44D2-A878-1FFAD2E37BF2}"/>
    <dataValidation allowBlank="1" showInputMessage="1" showErrorMessage="1" prompt="併せ有する障がい・疾患等名があればご記入ください。" sqref="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K65541 JS65551 TO65551 ADK65551 ANG65551 AXC65551 BGY65551 BQU65551 CAQ65551 CKM65551 CUI65551 DEE65551 DOA65551 DXW65551 EHS65551 ERO65551 FBK65551 FLG65551 FVC65551 GEY65551 GOU65551 GYQ65551 HIM65551 HSI65551 ICE65551 IMA65551 IVW65551 JFS65551 JPO65551 JZK65551 KJG65551 KTC65551 LCY65551 LMU65551 LWQ65551 MGM65551 MQI65551 NAE65551 NKA65551 NTW65551 ODS65551 ONO65551 OXK65551 PHG65551 PRC65551 QAY65551 QKU65551 QUQ65551 REM65551 ROI65551 RYE65551 SIA65551 SRW65551 TBS65551 TLO65551 TVK65551 UFG65551 UPC65551 UYY65551 VIU65551 VSQ65551 WCM65551 WMI65551 WWE65551 K131077 JS131087 TO131087 ADK131087 ANG131087 AXC131087 BGY131087 BQU131087 CAQ131087 CKM131087 CUI131087 DEE131087 DOA131087 DXW131087 EHS131087 ERO131087 FBK131087 FLG131087 FVC131087 GEY131087 GOU131087 GYQ131087 HIM131087 HSI131087 ICE131087 IMA131087 IVW131087 JFS131087 JPO131087 JZK131087 KJG131087 KTC131087 LCY131087 LMU131087 LWQ131087 MGM131087 MQI131087 NAE131087 NKA131087 NTW131087 ODS131087 ONO131087 OXK131087 PHG131087 PRC131087 QAY131087 QKU131087 QUQ131087 REM131087 ROI131087 RYE131087 SIA131087 SRW131087 TBS131087 TLO131087 TVK131087 UFG131087 UPC131087 UYY131087 VIU131087 VSQ131087 WCM131087 WMI131087 WWE131087 K196613 JS196623 TO196623 ADK196623 ANG196623 AXC196623 BGY196623 BQU196623 CAQ196623 CKM196623 CUI196623 DEE196623 DOA196623 DXW196623 EHS196623 ERO196623 FBK196623 FLG196623 FVC196623 GEY196623 GOU196623 GYQ196623 HIM196623 HSI196623 ICE196623 IMA196623 IVW196623 JFS196623 JPO196623 JZK196623 KJG196623 KTC196623 LCY196623 LMU196623 LWQ196623 MGM196623 MQI196623 NAE196623 NKA196623 NTW196623 ODS196623 ONO196623 OXK196623 PHG196623 PRC196623 QAY196623 QKU196623 QUQ196623 REM196623 ROI196623 RYE196623 SIA196623 SRW196623 TBS196623 TLO196623 TVK196623 UFG196623 UPC196623 UYY196623 VIU196623 VSQ196623 WCM196623 WMI196623 WWE196623 K262149 JS262159 TO262159 ADK262159 ANG262159 AXC262159 BGY262159 BQU262159 CAQ262159 CKM262159 CUI262159 DEE262159 DOA262159 DXW262159 EHS262159 ERO262159 FBK262159 FLG262159 FVC262159 GEY262159 GOU262159 GYQ262159 HIM262159 HSI262159 ICE262159 IMA262159 IVW262159 JFS262159 JPO262159 JZK262159 KJG262159 KTC262159 LCY262159 LMU262159 LWQ262159 MGM262159 MQI262159 NAE262159 NKA262159 NTW262159 ODS262159 ONO262159 OXK262159 PHG262159 PRC262159 QAY262159 QKU262159 QUQ262159 REM262159 ROI262159 RYE262159 SIA262159 SRW262159 TBS262159 TLO262159 TVK262159 UFG262159 UPC262159 UYY262159 VIU262159 VSQ262159 WCM262159 WMI262159 WWE262159 K327685 JS327695 TO327695 ADK327695 ANG327695 AXC327695 BGY327695 BQU327695 CAQ327695 CKM327695 CUI327695 DEE327695 DOA327695 DXW327695 EHS327695 ERO327695 FBK327695 FLG327695 FVC327695 GEY327695 GOU327695 GYQ327695 HIM327695 HSI327695 ICE327695 IMA327695 IVW327695 JFS327695 JPO327695 JZK327695 KJG327695 KTC327695 LCY327695 LMU327695 LWQ327695 MGM327695 MQI327695 NAE327695 NKA327695 NTW327695 ODS327695 ONO327695 OXK327695 PHG327695 PRC327695 QAY327695 QKU327695 QUQ327695 REM327695 ROI327695 RYE327695 SIA327695 SRW327695 TBS327695 TLO327695 TVK327695 UFG327695 UPC327695 UYY327695 VIU327695 VSQ327695 WCM327695 WMI327695 WWE327695 K393221 JS393231 TO393231 ADK393231 ANG393231 AXC393231 BGY393231 BQU393231 CAQ393231 CKM393231 CUI393231 DEE393231 DOA393231 DXW393231 EHS393231 ERO393231 FBK393231 FLG393231 FVC393231 GEY393231 GOU393231 GYQ393231 HIM393231 HSI393231 ICE393231 IMA393231 IVW393231 JFS393231 JPO393231 JZK393231 KJG393231 KTC393231 LCY393231 LMU393231 LWQ393231 MGM393231 MQI393231 NAE393231 NKA393231 NTW393231 ODS393231 ONO393231 OXK393231 PHG393231 PRC393231 QAY393231 QKU393231 QUQ393231 REM393231 ROI393231 RYE393231 SIA393231 SRW393231 TBS393231 TLO393231 TVK393231 UFG393231 UPC393231 UYY393231 VIU393231 VSQ393231 WCM393231 WMI393231 WWE393231 K458757 JS458767 TO458767 ADK458767 ANG458767 AXC458767 BGY458767 BQU458767 CAQ458767 CKM458767 CUI458767 DEE458767 DOA458767 DXW458767 EHS458767 ERO458767 FBK458767 FLG458767 FVC458767 GEY458767 GOU458767 GYQ458767 HIM458767 HSI458767 ICE458767 IMA458767 IVW458767 JFS458767 JPO458767 JZK458767 KJG458767 KTC458767 LCY458767 LMU458767 LWQ458767 MGM458767 MQI458767 NAE458767 NKA458767 NTW458767 ODS458767 ONO458767 OXK458767 PHG458767 PRC458767 QAY458767 QKU458767 QUQ458767 REM458767 ROI458767 RYE458767 SIA458767 SRW458767 TBS458767 TLO458767 TVK458767 UFG458767 UPC458767 UYY458767 VIU458767 VSQ458767 WCM458767 WMI458767 WWE458767 K524293 JS524303 TO524303 ADK524303 ANG524303 AXC524303 BGY524303 BQU524303 CAQ524303 CKM524303 CUI524303 DEE524303 DOA524303 DXW524303 EHS524303 ERO524303 FBK524303 FLG524303 FVC524303 GEY524303 GOU524303 GYQ524303 HIM524303 HSI524303 ICE524303 IMA524303 IVW524303 JFS524303 JPO524303 JZK524303 KJG524303 KTC524303 LCY524303 LMU524303 LWQ524303 MGM524303 MQI524303 NAE524303 NKA524303 NTW524303 ODS524303 ONO524303 OXK524303 PHG524303 PRC524303 QAY524303 QKU524303 QUQ524303 REM524303 ROI524303 RYE524303 SIA524303 SRW524303 TBS524303 TLO524303 TVK524303 UFG524303 UPC524303 UYY524303 VIU524303 VSQ524303 WCM524303 WMI524303 WWE524303 K589829 JS589839 TO589839 ADK589839 ANG589839 AXC589839 BGY589839 BQU589839 CAQ589839 CKM589839 CUI589839 DEE589839 DOA589839 DXW589839 EHS589839 ERO589839 FBK589839 FLG589839 FVC589839 GEY589839 GOU589839 GYQ589839 HIM589839 HSI589839 ICE589839 IMA589839 IVW589839 JFS589839 JPO589839 JZK589839 KJG589839 KTC589839 LCY589839 LMU589839 LWQ589839 MGM589839 MQI589839 NAE589839 NKA589839 NTW589839 ODS589839 ONO589839 OXK589839 PHG589839 PRC589839 QAY589839 QKU589839 QUQ589839 REM589839 ROI589839 RYE589839 SIA589839 SRW589839 TBS589839 TLO589839 TVK589839 UFG589839 UPC589839 UYY589839 VIU589839 VSQ589839 WCM589839 WMI589839 WWE589839 K655365 JS655375 TO655375 ADK655375 ANG655375 AXC655375 BGY655375 BQU655375 CAQ655375 CKM655375 CUI655375 DEE655375 DOA655375 DXW655375 EHS655375 ERO655375 FBK655375 FLG655375 FVC655375 GEY655375 GOU655375 GYQ655375 HIM655375 HSI655375 ICE655375 IMA655375 IVW655375 JFS655375 JPO655375 JZK655375 KJG655375 KTC655375 LCY655375 LMU655375 LWQ655375 MGM655375 MQI655375 NAE655375 NKA655375 NTW655375 ODS655375 ONO655375 OXK655375 PHG655375 PRC655375 QAY655375 QKU655375 QUQ655375 REM655375 ROI655375 RYE655375 SIA655375 SRW655375 TBS655375 TLO655375 TVK655375 UFG655375 UPC655375 UYY655375 VIU655375 VSQ655375 WCM655375 WMI655375 WWE655375 K720901 JS720911 TO720911 ADK720911 ANG720911 AXC720911 BGY720911 BQU720911 CAQ720911 CKM720911 CUI720911 DEE720911 DOA720911 DXW720911 EHS720911 ERO720911 FBK720911 FLG720911 FVC720911 GEY720911 GOU720911 GYQ720911 HIM720911 HSI720911 ICE720911 IMA720911 IVW720911 JFS720911 JPO720911 JZK720911 KJG720911 KTC720911 LCY720911 LMU720911 LWQ720911 MGM720911 MQI720911 NAE720911 NKA720911 NTW720911 ODS720911 ONO720911 OXK720911 PHG720911 PRC720911 QAY720911 QKU720911 QUQ720911 REM720911 ROI720911 RYE720911 SIA720911 SRW720911 TBS720911 TLO720911 TVK720911 UFG720911 UPC720911 UYY720911 VIU720911 VSQ720911 WCM720911 WMI720911 WWE720911 K786437 JS786447 TO786447 ADK786447 ANG786447 AXC786447 BGY786447 BQU786447 CAQ786447 CKM786447 CUI786447 DEE786447 DOA786447 DXW786447 EHS786447 ERO786447 FBK786447 FLG786447 FVC786447 GEY786447 GOU786447 GYQ786447 HIM786447 HSI786447 ICE786447 IMA786447 IVW786447 JFS786447 JPO786447 JZK786447 KJG786447 KTC786447 LCY786447 LMU786447 LWQ786447 MGM786447 MQI786447 NAE786447 NKA786447 NTW786447 ODS786447 ONO786447 OXK786447 PHG786447 PRC786447 QAY786447 QKU786447 QUQ786447 REM786447 ROI786447 RYE786447 SIA786447 SRW786447 TBS786447 TLO786447 TVK786447 UFG786447 UPC786447 UYY786447 VIU786447 VSQ786447 WCM786447 WMI786447 WWE786447 K851973 JS851983 TO851983 ADK851983 ANG851983 AXC851983 BGY851983 BQU851983 CAQ851983 CKM851983 CUI851983 DEE851983 DOA851983 DXW851983 EHS851983 ERO851983 FBK851983 FLG851983 FVC851983 GEY851983 GOU851983 GYQ851983 HIM851983 HSI851983 ICE851983 IMA851983 IVW851983 JFS851983 JPO851983 JZK851983 KJG851983 KTC851983 LCY851983 LMU851983 LWQ851983 MGM851983 MQI851983 NAE851983 NKA851983 NTW851983 ODS851983 ONO851983 OXK851983 PHG851983 PRC851983 QAY851983 QKU851983 QUQ851983 REM851983 ROI851983 RYE851983 SIA851983 SRW851983 TBS851983 TLO851983 TVK851983 UFG851983 UPC851983 UYY851983 VIU851983 VSQ851983 WCM851983 WMI851983 WWE851983 K917509 JS917519 TO917519 ADK917519 ANG917519 AXC917519 BGY917519 BQU917519 CAQ917519 CKM917519 CUI917519 DEE917519 DOA917519 DXW917519 EHS917519 ERO917519 FBK917519 FLG917519 FVC917519 GEY917519 GOU917519 GYQ917519 HIM917519 HSI917519 ICE917519 IMA917519 IVW917519 JFS917519 JPO917519 JZK917519 KJG917519 KTC917519 LCY917519 LMU917519 LWQ917519 MGM917519 MQI917519 NAE917519 NKA917519 NTW917519 ODS917519 ONO917519 OXK917519 PHG917519 PRC917519 QAY917519 QKU917519 QUQ917519 REM917519 ROI917519 RYE917519 SIA917519 SRW917519 TBS917519 TLO917519 TVK917519 UFG917519 UPC917519 UYY917519 VIU917519 VSQ917519 WCM917519 WMI917519 WWE917519 K983045 JS983055 TO983055 ADK983055 ANG983055 AXC983055 BGY983055 BQU983055 CAQ983055 CKM983055 CUI983055 DEE983055 DOA983055 DXW983055 EHS983055 ERO983055 FBK983055 FLG983055 FVC983055 GEY983055 GOU983055 GYQ983055 HIM983055 HSI983055 ICE983055 IMA983055 IVW983055 JFS983055 JPO983055 JZK983055 KJG983055 KTC983055 LCY983055 LMU983055 LWQ983055 MGM983055 MQI983055 NAE983055 NKA983055 NTW983055 ODS983055 ONO983055 OXK983055 PHG983055 PRC983055 QAY983055 QKU983055 QUQ983055 REM983055 ROI983055 RYE983055 SIA983055 SRW983055 TBS983055 TLO983055 TVK983055 UFG983055 UPC983055 UYY983055 VIU983055 VSQ983055 WCM983055 WMI983055 WWE983055" xr:uid="{FAE51D07-5CA9-48A6-9ED2-E8AB0B563EEC}"/>
    <dataValidation type="list" allowBlank="1" showInputMessage="1" showErrorMessage="1" sqref="WWG983032:WWK983032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5:Q65515 JU65525:JY65525 TQ65525:TU65525 ADM65525:ADQ65525 ANI65525:ANM65525 AXE65525:AXI65525 BHA65525:BHE65525 BQW65525:BRA65525 CAS65525:CAW65525 CKO65525:CKS65525 CUK65525:CUO65525 DEG65525:DEK65525 DOC65525:DOG65525 DXY65525:DYC65525 EHU65525:EHY65525 ERQ65525:ERU65525 FBM65525:FBQ65525 FLI65525:FLM65525 FVE65525:FVI65525 GFA65525:GFE65525 GOW65525:GPA65525 GYS65525:GYW65525 HIO65525:HIS65525 HSK65525:HSO65525 ICG65525:ICK65525 IMC65525:IMG65525 IVY65525:IWC65525 JFU65525:JFY65525 JPQ65525:JPU65525 JZM65525:JZQ65525 KJI65525:KJM65525 KTE65525:KTI65525 LDA65525:LDE65525 LMW65525:LNA65525 LWS65525:LWW65525 MGO65525:MGS65525 MQK65525:MQO65525 NAG65525:NAK65525 NKC65525:NKG65525 NTY65525:NUC65525 ODU65525:ODY65525 ONQ65525:ONU65525 OXM65525:OXQ65525 PHI65525:PHM65525 PRE65525:PRI65525 QBA65525:QBE65525 QKW65525:QLA65525 QUS65525:QUW65525 REO65525:RES65525 ROK65525:ROO65525 RYG65525:RYK65525 SIC65525:SIG65525 SRY65525:SSC65525 TBU65525:TBY65525 TLQ65525:TLU65525 TVM65525:TVQ65525 UFI65525:UFM65525 UPE65525:UPI65525 UZA65525:UZE65525 VIW65525:VJA65525 VSS65525:VSW65525 WCO65525:WCS65525 WMK65525:WMO65525 WWG65525:WWK65525 M131051:Q131051 JU131061:JY131061 TQ131061:TU131061 ADM131061:ADQ131061 ANI131061:ANM131061 AXE131061:AXI131061 BHA131061:BHE131061 BQW131061:BRA131061 CAS131061:CAW131061 CKO131061:CKS131061 CUK131061:CUO131061 DEG131061:DEK131061 DOC131061:DOG131061 DXY131061:DYC131061 EHU131061:EHY131061 ERQ131061:ERU131061 FBM131061:FBQ131061 FLI131061:FLM131061 FVE131061:FVI131061 GFA131061:GFE131061 GOW131061:GPA131061 GYS131061:GYW131061 HIO131061:HIS131061 HSK131061:HSO131061 ICG131061:ICK131061 IMC131061:IMG131061 IVY131061:IWC131061 JFU131061:JFY131061 JPQ131061:JPU131061 JZM131061:JZQ131061 KJI131061:KJM131061 KTE131061:KTI131061 LDA131061:LDE131061 LMW131061:LNA131061 LWS131061:LWW131061 MGO131061:MGS131061 MQK131061:MQO131061 NAG131061:NAK131061 NKC131061:NKG131061 NTY131061:NUC131061 ODU131061:ODY131061 ONQ131061:ONU131061 OXM131061:OXQ131061 PHI131061:PHM131061 PRE131061:PRI131061 QBA131061:QBE131061 QKW131061:QLA131061 QUS131061:QUW131061 REO131061:RES131061 ROK131061:ROO131061 RYG131061:RYK131061 SIC131061:SIG131061 SRY131061:SSC131061 TBU131061:TBY131061 TLQ131061:TLU131061 TVM131061:TVQ131061 UFI131061:UFM131061 UPE131061:UPI131061 UZA131061:UZE131061 VIW131061:VJA131061 VSS131061:VSW131061 WCO131061:WCS131061 WMK131061:WMO131061 WWG131061:WWK131061 M196587:Q196587 JU196597:JY196597 TQ196597:TU196597 ADM196597:ADQ196597 ANI196597:ANM196597 AXE196597:AXI196597 BHA196597:BHE196597 BQW196597:BRA196597 CAS196597:CAW196597 CKO196597:CKS196597 CUK196597:CUO196597 DEG196597:DEK196597 DOC196597:DOG196597 DXY196597:DYC196597 EHU196597:EHY196597 ERQ196597:ERU196597 FBM196597:FBQ196597 FLI196597:FLM196597 FVE196597:FVI196597 GFA196597:GFE196597 GOW196597:GPA196597 GYS196597:GYW196597 HIO196597:HIS196597 HSK196597:HSO196597 ICG196597:ICK196597 IMC196597:IMG196597 IVY196597:IWC196597 JFU196597:JFY196597 JPQ196597:JPU196597 JZM196597:JZQ196597 KJI196597:KJM196597 KTE196597:KTI196597 LDA196597:LDE196597 LMW196597:LNA196597 LWS196597:LWW196597 MGO196597:MGS196597 MQK196597:MQO196597 NAG196597:NAK196597 NKC196597:NKG196597 NTY196597:NUC196597 ODU196597:ODY196597 ONQ196597:ONU196597 OXM196597:OXQ196597 PHI196597:PHM196597 PRE196597:PRI196597 QBA196597:QBE196597 QKW196597:QLA196597 QUS196597:QUW196597 REO196597:RES196597 ROK196597:ROO196597 RYG196597:RYK196597 SIC196597:SIG196597 SRY196597:SSC196597 TBU196597:TBY196597 TLQ196597:TLU196597 TVM196597:TVQ196597 UFI196597:UFM196597 UPE196597:UPI196597 UZA196597:UZE196597 VIW196597:VJA196597 VSS196597:VSW196597 WCO196597:WCS196597 WMK196597:WMO196597 WWG196597:WWK196597 M262123:Q262123 JU262133:JY262133 TQ262133:TU262133 ADM262133:ADQ262133 ANI262133:ANM262133 AXE262133:AXI262133 BHA262133:BHE262133 BQW262133:BRA262133 CAS262133:CAW262133 CKO262133:CKS262133 CUK262133:CUO262133 DEG262133:DEK262133 DOC262133:DOG262133 DXY262133:DYC262133 EHU262133:EHY262133 ERQ262133:ERU262133 FBM262133:FBQ262133 FLI262133:FLM262133 FVE262133:FVI262133 GFA262133:GFE262133 GOW262133:GPA262133 GYS262133:GYW262133 HIO262133:HIS262133 HSK262133:HSO262133 ICG262133:ICK262133 IMC262133:IMG262133 IVY262133:IWC262133 JFU262133:JFY262133 JPQ262133:JPU262133 JZM262133:JZQ262133 KJI262133:KJM262133 KTE262133:KTI262133 LDA262133:LDE262133 LMW262133:LNA262133 LWS262133:LWW262133 MGO262133:MGS262133 MQK262133:MQO262133 NAG262133:NAK262133 NKC262133:NKG262133 NTY262133:NUC262133 ODU262133:ODY262133 ONQ262133:ONU262133 OXM262133:OXQ262133 PHI262133:PHM262133 PRE262133:PRI262133 QBA262133:QBE262133 QKW262133:QLA262133 QUS262133:QUW262133 REO262133:RES262133 ROK262133:ROO262133 RYG262133:RYK262133 SIC262133:SIG262133 SRY262133:SSC262133 TBU262133:TBY262133 TLQ262133:TLU262133 TVM262133:TVQ262133 UFI262133:UFM262133 UPE262133:UPI262133 UZA262133:UZE262133 VIW262133:VJA262133 VSS262133:VSW262133 WCO262133:WCS262133 WMK262133:WMO262133 WWG262133:WWK262133 M327659:Q327659 JU327669:JY327669 TQ327669:TU327669 ADM327669:ADQ327669 ANI327669:ANM327669 AXE327669:AXI327669 BHA327669:BHE327669 BQW327669:BRA327669 CAS327669:CAW327669 CKO327669:CKS327669 CUK327669:CUO327669 DEG327669:DEK327669 DOC327669:DOG327669 DXY327669:DYC327669 EHU327669:EHY327669 ERQ327669:ERU327669 FBM327669:FBQ327669 FLI327669:FLM327669 FVE327669:FVI327669 GFA327669:GFE327669 GOW327669:GPA327669 GYS327669:GYW327669 HIO327669:HIS327669 HSK327669:HSO327669 ICG327669:ICK327669 IMC327669:IMG327669 IVY327669:IWC327669 JFU327669:JFY327669 JPQ327669:JPU327669 JZM327669:JZQ327669 KJI327669:KJM327669 KTE327669:KTI327669 LDA327669:LDE327669 LMW327669:LNA327669 LWS327669:LWW327669 MGO327669:MGS327669 MQK327669:MQO327669 NAG327669:NAK327669 NKC327669:NKG327669 NTY327669:NUC327669 ODU327669:ODY327669 ONQ327669:ONU327669 OXM327669:OXQ327669 PHI327669:PHM327669 PRE327669:PRI327669 QBA327669:QBE327669 QKW327669:QLA327669 QUS327669:QUW327669 REO327669:RES327669 ROK327669:ROO327669 RYG327669:RYK327669 SIC327669:SIG327669 SRY327669:SSC327669 TBU327669:TBY327669 TLQ327669:TLU327669 TVM327669:TVQ327669 UFI327669:UFM327669 UPE327669:UPI327669 UZA327669:UZE327669 VIW327669:VJA327669 VSS327669:VSW327669 WCO327669:WCS327669 WMK327669:WMO327669 WWG327669:WWK327669 M393195:Q393195 JU393205:JY393205 TQ393205:TU393205 ADM393205:ADQ393205 ANI393205:ANM393205 AXE393205:AXI393205 BHA393205:BHE393205 BQW393205:BRA393205 CAS393205:CAW393205 CKO393205:CKS393205 CUK393205:CUO393205 DEG393205:DEK393205 DOC393205:DOG393205 DXY393205:DYC393205 EHU393205:EHY393205 ERQ393205:ERU393205 FBM393205:FBQ393205 FLI393205:FLM393205 FVE393205:FVI393205 GFA393205:GFE393205 GOW393205:GPA393205 GYS393205:GYW393205 HIO393205:HIS393205 HSK393205:HSO393205 ICG393205:ICK393205 IMC393205:IMG393205 IVY393205:IWC393205 JFU393205:JFY393205 JPQ393205:JPU393205 JZM393205:JZQ393205 KJI393205:KJM393205 KTE393205:KTI393205 LDA393205:LDE393205 LMW393205:LNA393205 LWS393205:LWW393205 MGO393205:MGS393205 MQK393205:MQO393205 NAG393205:NAK393205 NKC393205:NKG393205 NTY393205:NUC393205 ODU393205:ODY393205 ONQ393205:ONU393205 OXM393205:OXQ393205 PHI393205:PHM393205 PRE393205:PRI393205 QBA393205:QBE393205 QKW393205:QLA393205 QUS393205:QUW393205 REO393205:RES393205 ROK393205:ROO393205 RYG393205:RYK393205 SIC393205:SIG393205 SRY393205:SSC393205 TBU393205:TBY393205 TLQ393205:TLU393205 TVM393205:TVQ393205 UFI393205:UFM393205 UPE393205:UPI393205 UZA393205:UZE393205 VIW393205:VJA393205 VSS393205:VSW393205 WCO393205:WCS393205 WMK393205:WMO393205 WWG393205:WWK393205 M458731:Q458731 JU458741:JY458741 TQ458741:TU458741 ADM458741:ADQ458741 ANI458741:ANM458741 AXE458741:AXI458741 BHA458741:BHE458741 BQW458741:BRA458741 CAS458741:CAW458741 CKO458741:CKS458741 CUK458741:CUO458741 DEG458741:DEK458741 DOC458741:DOG458741 DXY458741:DYC458741 EHU458741:EHY458741 ERQ458741:ERU458741 FBM458741:FBQ458741 FLI458741:FLM458741 FVE458741:FVI458741 GFA458741:GFE458741 GOW458741:GPA458741 GYS458741:GYW458741 HIO458741:HIS458741 HSK458741:HSO458741 ICG458741:ICK458741 IMC458741:IMG458741 IVY458741:IWC458741 JFU458741:JFY458741 JPQ458741:JPU458741 JZM458741:JZQ458741 KJI458741:KJM458741 KTE458741:KTI458741 LDA458741:LDE458741 LMW458741:LNA458741 LWS458741:LWW458741 MGO458741:MGS458741 MQK458741:MQO458741 NAG458741:NAK458741 NKC458741:NKG458741 NTY458741:NUC458741 ODU458741:ODY458741 ONQ458741:ONU458741 OXM458741:OXQ458741 PHI458741:PHM458741 PRE458741:PRI458741 QBA458741:QBE458741 QKW458741:QLA458741 QUS458741:QUW458741 REO458741:RES458741 ROK458741:ROO458741 RYG458741:RYK458741 SIC458741:SIG458741 SRY458741:SSC458741 TBU458741:TBY458741 TLQ458741:TLU458741 TVM458741:TVQ458741 UFI458741:UFM458741 UPE458741:UPI458741 UZA458741:UZE458741 VIW458741:VJA458741 VSS458741:VSW458741 WCO458741:WCS458741 WMK458741:WMO458741 WWG458741:WWK458741 M524267:Q524267 JU524277:JY524277 TQ524277:TU524277 ADM524277:ADQ524277 ANI524277:ANM524277 AXE524277:AXI524277 BHA524277:BHE524277 BQW524277:BRA524277 CAS524277:CAW524277 CKO524277:CKS524277 CUK524277:CUO524277 DEG524277:DEK524277 DOC524277:DOG524277 DXY524277:DYC524277 EHU524277:EHY524277 ERQ524277:ERU524277 FBM524277:FBQ524277 FLI524277:FLM524277 FVE524277:FVI524277 GFA524277:GFE524277 GOW524277:GPA524277 GYS524277:GYW524277 HIO524277:HIS524277 HSK524277:HSO524277 ICG524277:ICK524277 IMC524277:IMG524277 IVY524277:IWC524277 JFU524277:JFY524277 JPQ524277:JPU524277 JZM524277:JZQ524277 KJI524277:KJM524277 KTE524277:KTI524277 LDA524277:LDE524277 LMW524277:LNA524277 LWS524277:LWW524277 MGO524277:MGS524277 MQK524277:MQO524277 NAG524277:NAK524277 NKC524277:NKG524277 NTY524277:NUC524277 ODU524277:ODY524277 ONQ524277:ONU524277 OXM524277:OXQ524277 PHI524277:PHM524277 PRE524277:PRI524277 QBA524277:QBE524277 QKW524277:QLA524277 QUS524277:QUW524277 REO524277:RES524277 ROK524277:ROO524277 RYG524277:RYK524277 SIC524277:SIG524277 SRY524277:SSC524277 TBU524277:TBY524277 TLQ524277:TLU524277 TVM524277:TVQ524277 UFI524277:UFM524277 UPE524277:UPI524277 UZA524277:UZE524277 VIW524277:VJA524277 VSS524277:VSW524277 WCO524277:WCS524277 WMK524277:WMO524277 WWG524277:WWK524277 M589803:Q589803 JU589813:JY589813 TQ589813:TU589813 ADM589813:ADQ589813 ANI589813:ANM589813 AXE589813:AXI589813 BHA589813:BHE589813 BQW589813:BRA589813 CAS589813:CAW589813 CKO589813:CKS589813 CUK589813:CUO589813 DEG589813:DEK589813 DOC589813:DOG589813 DXY589813:DYC589813 EHU589813:EHY589813 ERQ589813:ERU589813 FBM589813:FBQ589813 FLI589813:FLM589813 FVE589813:FVI589813 GFA589813:GFE589813 GOW589813:GPA589813 GYS589813:GYW589813 HIO589813:HIS589813 HSK589813:HSO589813 ICG589813:ICK589813 IMC589813:IMG589813 IVY589813:IWC589813 JFU589813:JFY589813 JPQ589813:JPU589813 JZM589813:JZQ589813 KJI589813:KJM589813 KTE589813:KTI589813 LDA589813:LDE589813 LMW589813:LNA589813 LWS589813:LWW589813 MGO589813:MGS589813 MQK589813:MQO589813 NAG589813:NAK589813 NKC589813:NKG589813 NTY589813:NUC589813 ODU589813:ODY589813 ONQ589813:ONU589813 OXM589813:OXQ589813 PHI589813:PHM589813 PRE589813:PRI589813 QBA589813:QBE589813 QKW589813:QLA589813 QUS589813:QUW589813 REO589813:RES589813 ROK589813:ROO589813 RYG589813:RYK589813 SIC589813:SIG589813 SRY589813:SSC589813 TBU589813:TBY589813 TLQ589813:TLU589813 TVM589813:TVQ589813 UFI589813:UFM589813 UPE589813:UPI589813 UZA589813:UZE589813 VIW589813:VJA589813 VSS589813:VSW589813 WCO589813:WCS589813 WMK589813:WMO589813 WWG589813:WWK589813 M655339:Q655339 JU655349:JY655349 TQ655349:TU655349 ADM655349:ADQ655349 ANI655349:ANM655349 AXE655349:AXI655349 BHA655349:BHE655349 BQW655349:BRA655349 CAS655349:CAW655349 CKO655349:CKS655349 CUK655349:CUO655349 DEG655349:DEK655349 DOC655349:DOG655349 DXY655349:DYC655349 EHU655349:EHY655349 ERQ655349:ERU655349 FBM655349:FBQ655349 FLI655349:FLM655349 FVE655349:FVI655349 GFA655349:GFE655349 GOW655349:GPA655349 GYS655349:GYW655349 HIO655349:HIS655349 HSK655349:HSO655349 ICG655349:ICK655349 IMC655349:IMG655349 IVY655349:IWC655349 JFU655349:JFY655349 JPQ655349:JPU655349 JZM655349:JZQ655349 KJI655349:KJM655349 KTE655349:KTI655349 LDA655349:LDE655349 LMW655349:LNA655349 LWS655349:LWW655349 MGO655349:MGS655349 MQK655349:MQO655349 NAG655349:NAK655349 NKC655349:NKG655349 NTY655349:NUC655349 ODU655349:ODY655349 ONQ655349:ONU655349 OXM655349:OXQ655349 PHI655349:PHM655349 PRE655349:PRI655349 QBA655349:QBE655349 QKW655349:QLA655349 QUS655349:QUW655349 REO655349:RES655349 ROK655349:ROO655349 RYG655349:RYK655349 SIC655349:SIG655349 SRY655349:SSC655349 TBU655349:TBY655349 TLQ655349:TLU655349 TVM655349:TVQ655349 UFI655349:UFM655349 UPE655349:UPI655349 UZA655349:UZE655349 VIW655349:VJA655349 VSS655349:VSW655349 WCO655349:WCS655349 WMK655349:WMO655349 WWG655349:WWK655349 M720875:Q720875 JU720885:JY720885 TQ720885:TU720885 ADM720885:ADQ720885 ANI720885:ANM720885 AXE720885:AXI720885 BHA720885:BHE720885 BQW720885:BRA720885 CAS720885:CAW720885 CKO720885:CKS720885 CUK720885:CUO720885 DEG720885:DEK720885 DOC720885:DOG720885 DXY720885:DYC720885 EHU720885:EHY720885 ERQ720885:ERU720885 FBM720885:FBQ720885 FLI720885:FLM720885 FVE720885:FVI720885 GFA720885:GFE720885 GOW720885:GPA720885 GYS720885:GYW720885 HIO720885:HIS720885 HSK720885:HSO720885 ICG720885:ICK720885 IMC720885:IMG720885 IVY720885:IWC720885 JFU720885:JFY720885 JPQ720885:JPU720885 JZM720885:JZQ720885 KJI720885:KJM720885 KTE720885:KTI720885 LDA720885:LDE720885 LMW720885:LNA720885 LWS720885:LWW720885 MGO720885:MGS720885 MQK720885:MQO720885 NAG720885:NAK720885 NKC720885:NKG720885 NTY720885:NUC720885 ODU720885:ODY720885 ONQ720885:ONU720885 OXM720885:OXQ720885 PHI720885:PHM720885 PRE720885:PRI720885 QBA720885:QBE720885 QKW720885:QLA720885 QUS720885:QUW720885 REO720885:RES720885 ROK720885:ROO720885 RYG720885:RYK720885 SIC720885:SIG720885 SRY720885:SSC720885 TBU720885:TBY720885 TLQ720885:TLU720885 TVM720885:TVQ720885 UFI720885:UFM720885 UPE720885:UPI720885 UZA720885:UZE720885 VIW720885:VJA720885 VSS720885:VSW720885 WCO720885:WCS720885 WMK720885:WMO720885 WWG720885:WWK720885 M786411:Q786411 JU786421:JY786421 TQ786421:TU786421 ADM786421:ADQ786421 ANI786421:ANM786421 AXE786421:AXI786421 BHA786421:BHE786421 BQW786421:BRA786421 CAS786421:CAW786421 CKO786421:CKS786421 CUK786421:CUO786421 DEG786421:DEK786421 DOC786421:DOG786421 DXY786421:DYC786421 EHU786421:EHY786421 ERQ786421:ERU786421 FBM786421:FBQ786421 FLI786421:FLM786421 FVE786421:FVI786421 GFA786421:GFE786421 GOW786421:GPA786421 GYS786421:GYW786421 HIO786421:HIS786421 HSK786421:HSO786421 ICG786421:ICK786421 IMC786421:IMG786421 IVY786421:IWC786421 JFU786421:JFY786421 JPQ786421:JPU786421 JZM786421:JZQ786421 KJI786421:KJM786421 KTE786421:KTI786421 LDA786421:LDE786421 LMW786421:LNA786421 LWS786421:LWW786421 MGO786421:MGS786421 MQK786421:MQO786421 NAG786421:NAK786421 NKC786421:NKG786421 NTY786421:NUC786421 ODU786421:ODY786421 ONQ786421:ONU786421 OXM786421:OXQ786421 PHI786421:PHM786421 PRE786421:PRI786421 QBA786421:QBE786421 QKW786421:QLA786421 QUS786421:QUW786421 REO786421:RES786421 ROK786421:ROO786421 RYG786421:RYK786421 SIC786421:SIG786421 SRY786421:SSC786421 TBU786421:TBY786421 TLQ786421:TLU786421 TVM786421:TVQ786421 UFI786421:UFM786421 UPE786421:UPI786421 UZA786421:UZE786421 VIW786421:VJA786421 VSS786421:VSW786421 WCO786421:WCS786421 WMK786421:WMO786421 WWG786421:WWK786421 M851947:Q851947 JU851957:JY851957 TQ851957:TU851957 ADM851957:ADQ851957 ANI851957:ANM851957 AXE851957:AXI851957 BHA851957:BHE851957 BQW851957:BRA851957 CAS851957:CAW851957 CKO851957:CKS851957 CUK851957:CUO851957 DEG851957:DEK851957 DOC851957:DOG851957 DXY851957:DYC851957 EHU851957:EHY851957 ERQ851957:ERU851957 FBM851957:FBQ851957 FLI851957:FLM851957 FVE851957:FVI851957 GFA851957:GFE851957 GOW851957:GPA851957 GYS851957:GYW851957 HIO851957:HIS851957 HSK851957:HSO851957 ICG851957:ICK851957 IMC851957:IMG851957 IVY851957:IWC851957 JFU851957:JFY851957 JPQ851957:JPU851957 JZM851957:JZQ851957 KJI851957:KJM851957 KTE851957:KTI851957 LDA851957:LDE851957 LMW851957:LNA851957 LWS851957:LWW851957 MGO851957:MGS851957 MQK851957:MQO851957 NAG851957:NAK851957 NKC851957:NKG851957 NTY851957:NUC851957 ODU851957:ODY851957 ONQ851957:ONU851957 OXM851957:OXQ851957 PHI851957:PHM851957 PRE851957:PRI851957 QBA851957:QBE851957 QKW851957:QLA851957 QUS851957:QUW851957 REO851957:RES851957 ROK851957:ROO851957 RYG851957:RYK851957 SIC851957:SIG851957 SRY851957:SSC851957 TBU851957:TBY851957 TLQ851957:TLU851957 TVM851957:TVQ851957 UFI851957:UFM851957 UPE851957:UPI851957 UZA851957:UZE851957 VIW851957:VJA851957 VSS851957:VSW851957 WCO851957:WCS851957 WMK851957:WMO851957 WWG851957:WWK851957 M917483:Q917483 JU917493:JY917493 TQ917493:TU917493 ADM917493:ADQ917493 ANI917493:ANM917493 AXE917493:AXI917493 BHA917493:BHE917493 BQW917493:BRA917493 CAS917493:CAW917493 CKO917493:CKS917493 CUK917493:CUO917493 DEG917493:DEK917493 DOC917493:DOG917493 DXY917493:DYC917493 EHU917493:EHY917493 ERQ917493:ERU917493 FBM917493:FBQ917493 FLI917493:FLM917493 FVE917493:FVI917493 GFA917493:GFE917493 GOW917493:GPA917493 GYS917493:GYW917493 HIO917493:HIS917493 HSK917493:HSO917493 ICG917493:ICK917493 IMC917493:IMG917493 IVY917493:IWC917493 JFU917493:JFY917493 JPQ917493:JPU917493 JZM917493:JZQ917493 KJI917493:KJM917493 KTE917493:KTI917493 LDA917493:LDE917493 LMW917493:LNA917493 LWS917493:LWW917493 MGO917493:MGS917493 MQK917493:MQO917493 NAG917493:NAK917493 NKC917493:NKG917493 NTY917493:NUC917493 ODU917493:ODY917493 ONQ917493:ONU917493 OXM917493:OXQ917493 PHI917493:PHM917493 PRE917493:PRI917493 QBA917493:QBE917493 QKW917493:QLA917493 QUS917493:QUW917493 REO917493:RES917493 ROK917493:ROO917493 RYG917493:RYK917493 SIC917493:SIG917493 SRY917493:SSC917493 TBU917493:TBY917493 TLQ917493:TLU917493 TVM917493:TVQ917493 UFI917493:UFM917493 UPE917493:UPI917493 UZA917493:UZE917493 VIW917493:VJA917493 VSS917493:VSW917493 WCO917493:WCS917493 WMK917493:WMO917493 WWG917493:WWK917493 M983019:Q983019 JU983029:JY983029 TQ983029:TU983029 ADM983029:ADQ983029 ANI983029:ANM983029 AXE983029:AXI983029 BHA983029:BHE983029 BQW983029:BRA983029 CAS983029:CAW983029 CKO983029:CKS983029 CUK983029:CUO983029 DEG983029:DEK983029 DOC983029:DOG983029 DXY983029:DYC983029 EHU983029:EHY983029 ERQ983029:ERU983029 FBM983029:FBQ983029 FLI983029:FLM983029 FVE983029:FVI983029 GFA983029:GFE983029 GOW983029:GPA983029 GYS983029:GYW983029 HIO983029:HIS983029 HSK983029:HSO983029 ICG983029:ICK983029 IMC983029:IMG983029 IVY983029:IWC983029 JFU983029:JFY983029 JPQ983029:JPU983029 JZM983029:JZQ983029 KJI983029:KJM983029 KTE983029:KTI983029 LDA983029:LDE983029 LMW983029:LNA983029 LWS983029:LWW983029 MGO983029:MGS983029 MQK983029:MQO983029 NAG983029:NAK983029 NKC983029:NKG983029 NTY983029:NUC983029 ODU983029:ODY983029 ONQ983029:ONU983029 OXM983029:OXQ983029 PHI983029:PHM983029 PRE983029:PRI983029 QBA983029:QBE983029 QKW983029:QLA983029 QUS983029:QUW983029 REO983029:RES983029 ROK983029:ROO983029 RYG983029:RYK983029 SIC983029:SIG983029 SRY983029:SSC983029 TBU983029:TBY983029 TLQ983029:TLU983029 TVM983029:TVQ983029 UFI983029:UFM983029 UPE983029:UPI983029 UZA983029:UZE983029 VIW983029:VJA983029 VSS983029:VSW983029 WCO983029:WCS983029 WMK983029:WMO983029 WWG983029:WWK983029 M65518:Q65518 JU65528:JY65528 TQ65528:TU65528 ADM65528:ADQ65528 ANI65528:ANM65528 AXE65528:AXI65528 BHA65528:BHE65528 BQW65528:BRA65528 CAS65528:CAW65528 CKO65528:CKS65528 CUK65528:CUO65528 DEG65528:DEK65528 DOC65528:DOG65528 DXY65528:DYC65528 EHU65528:EHY65528 ERQ65528:ERU65528 FBM65528:FBQ65528 FLI65528:FLM65528 FVE65528:FVI65528 GFA65528:GFE65528 GOW65528:GPA65528 GYS65528:GYW65528 HIO65528:HIS65528 HSK65528:HSO65528 ICG65528:ICK65528 IMC65528:IMG65528 IVY65528:IWC65528 JFU65528:JFY65528 JPQ65528:JPU65528 JZM65528:JZQ65528 KJI65528:KJM65528 KTE65528:KTI65528 LDA65528:LDE65528 LMW65528:LNA65528 LWS65528:LWW65528 MGO65528:MGS65528 MQK65528:MQO65528 NAG65528:NAK65528 NKC65528:NKG65528 NTY65528:NUC65528 ODU65528:ODY65528 ONQ65528:ONU65528 OXM65528:OXQ65528 PHI65528:PHM65528 PRE65528:PRI65528 QBA65528:QBE65528 QKW65528:QLA65528 QUS65528:QUW65528 REO65528:RES65528 ROK65528:ROO65528 RYG65528:RYK65528 SIC65528:SIG65528 SRY65528:SSC65528 TBU65528:TBY65528 TLQ65528:TLU65528 TVM65528:TVQ65528 UFI65528:UFM65528 UPE65528:UPI65528 UZA65528:UZE65528 VIW65528:VJA65528 VSS65528:VSW65528 WCO65528:WCS65528 WMK65528:WMO65528 WWG65528:WWK65528 M131054:Q131054 JU131064:JY131064 TQ131064:TU131064 ADM131064:ADQ131064 ANI131064:ANM131064 AXE131064:AXI131064 BHA131064:BHE131064 BQW131064:BRA131064 CAS131064:CAW131064 CKO131064:CKS131064 CUK131064:CUO131064 DEG131064:DEK131064 DOC131064:DOG131064 DXY131064:DYC131064 EHU131064:EHY131064 ERQ131064:ERU131064 FBM131064:FBQ131064 FLI131064:FLM131064 FVE131064:FVI131064 GFA131064:GFE131064 GOW131064:GPA131064 GYS131064:GYW131064 HIO131064:HIS131064 HSK131064:HSO131064 ICG131064:ICK131064 IMC131064:IMG131064 IVY131064:IWC131064 JFU131064:JFY131064 JPQ131064:JPU131064 JZM131064:JZQ131064 KJI131064:KJM131064 KTE131064:KTI131064 LDA131064:LDE131064 LMW131064:LNA131064 LWS131064:LWW131064 MGO131064:MGS131064 MQK131064:MQO131064 NAG131064:NAK131064 NKC131064:NKG131064 NTY131064:NUC131064 ODU131064:ODY131064 ONQ131064:ONU131064 OXM131064:OXQ131064 PHI131064:PHM131064 PRE131064:PRI131064 QBA131064:QBE131064 QKW131064:QLA131064 QUS131064:QUW131064 REO131064:RES131064 ROK131064:ROO131064 RYG131064:RYK131064 SIC131064:SIG131064 SRY131064:SSC131064 TBU131064:TBY131064 TLQ131064:TLU131064 TVM131064:TVQ131064 UFI131064:UFM131064 UPE131064:UPI131064 UZA131064:UZE131064 VIW131064:VJA131064 VSS131064:VSW131064 WCO131064:WCS131064 WMK131064:WMO131064 WWG131064:WWK131064 M196590:Q196590 JU196600:JY196600 TQ196600:TU196600 ADM196600:ADQ196600 ANI196600:ANM196600 AXE196600:AXI196600 BHA196600:BHE196600 BQW196600:BRA196600 CAS196600:CAW196600 CKO196600:CKS196600 CUK196600:CUO196600 DEG196600:DEK196600 DOC196600:DOG196600 DXY196600:DYC196600 EHU196600:EHY196600 ERQ196600:ERU196600 FBM196600:FBQ196600 FLI196600:FLM196600 FVE196600:FVI196600 GFA196600:GFE196600 GOW196600:GPA196600 GYS196600:GYW196600 HIO196600:HIS196600 HSK196600:HSO196600 ICG196600:ICK196600 IMC196600:IMG196600 IVY196600:IWC196600 JFU196600:JFY196600 JPQ196600:JPU196600 JZM196600:JZQ196600 KJI196600:KJM196600 KTE196600:KTI196600 LDA196600:LDE196600 LMW196600:LNA196600 LWS196600:LWW196600 MGO196600:MGS196600 MQK196600:MQO196600 NAG196600:NAK196600 NKC196600:NKG196600 NTY196600:NUC196600 ODU196600:ODY196600 ONQ196600:ONU196600 OXM196600:OXQ196600 PHI196600:PHM196600 PRE196600:PRI196600 QBA196600:QBE196600 QKW196600:QLA196600 QUS196600:QUW196600 REO196600:RES196600 ROK196600:ROO196600 RYG196600:RYK196600 SIC196600:SIG196600 SRY196600:SSC196600 TBU196600:TBY196600 TLQ196600:TLU196600 TVM196600:TVQ196600 UFI196600:UFM196600 UPE196600:UPI196600 UZA196600:UZE196600 VIW196600:VJA196600 VSS196600:VSW196600 WCO196600:WCS196600 WMK196600:WMO196600 WWG196600:WWK196600 M262126:Q262126 JU262136:JY262136 TQ262136:TU262136 ADM262136:ADQ262136 ANI262136:ANM262136 AXE262136:AXI262136 BHA262136:BHE262136 BQW262136:BRA262136 CAS262136:CAW262136 CKO262136:CKS262136 CUK262136:CUO262136 DEG262136:DEK262136 DOC262136:DOG262136 DXY262136:DYC262136 EHU262136:EHY262136 ERQ262136:ERU262136 FBM262136:FBQ262136 FLI262136:FLM262136 FVE262136:FVI262136 GFA262136:GFE262136 GOW262136:GPA262136 GYS262136:GYW262136 HIO262136:HIS262136 HSK262136:HSO262136 ICG262136:ICK262136 IMC262136:IMG262136 IVY262136:IWC262136 JFU262136:JFY262136 JPQ262136:JPU262136 JZM262136:JZQ262136 KJI262136:KJM262136 KTE262136:KTI262136 LDA262136:LDE262136 LMW262136:LNA262136 LWS262136:LWW262136 MGO262136:MGS262136 MQK262136:MQO262136 NAG262136:NAK262136 NKC262136:NKG262136 NTY262136:NUC262136 ODU262136:ODY262136 ONQ262136:ONU262136 OXM262136:OXQ262136 PHI262136:PHM262136 PRE262136:PRI262136 QBA262136:QBE262136 QKW262136:QLA262136 QUS262136:QUW262136 REO262136:RES262136 ROK262136:ROO262136 RYG262136:RYK262136 SIC262136:SIG262136 SRY262136:SSC262136 TBU262136:TBY262136 TLQ262136:TLU262136 TVM262136:TVQ262136 UFI262136:UFM262136 UPE262136:UPI262136 UZA262136:UZE262136 VIW262136:VJA262136 VSS262136:VSW262136 WCO262136:WCS262136 WMK262136:WMO262136 WWG262136:WWK262136 M327662:Q327662 JU327672:JY327672 TQ327672:TU327672 ADM327672:ADQ327672 ANI327672:ANM327672 AXE327672:AXI327672 BHA327672:BHE327672 BQW327672:BRA327672 CAS327672:CAW327672 CKO327672:CKS327672 CUK327672:CUO327672 DEG327672:DEK327672 DOC327672:DOG327672 DXY327672:DYC327672 EHU327672:EHY327672 ERQ327672:ERU327672 FBM327672:FBQ327672 FLI327672:FLM327672 FVE327672:FVI327672 GFA327672:GFE327672 GOW327672:GPA327672 GYS327672:GYW327672 HIO327672:HIS327672 HSK327672:HSO327672 ICG327672:ICK327672 IMC327672:IMG327672 IVY327672:IWC327672 JFU327672:JFY327672 JPQ327672:JPU327672 JZM327672:JZQ327672 KJI327672:KJM327672 KTE327672:KTI327672 LDA327672:LDE327672 LMW327672:LNA327672 LWS327672:LWW327672 MGO327672:MGS327672 MQK327672:MQO327672 NAG327672:NAK327672 NKC327672:NKG327672 NTY327672:NUC327672 ODU327672:ODY327672 ONQ327672:ONU327672 OXM327672:OXQ327672 PHI327672:PHM327672 PRE327672:PRI327672 QBA327672:QBE327672 QKW327672:QLA327672 QUS327672:QUW327672 REO327672:RES327672 ROK327672:ROO327672 RYG327672:RYK327672 SIC327672:SIG327672 SRY327672:SSC327672 TBU327672:TBY327672 TLQ327672:TLU327672 TVM327672:TVQ327672 UFI327672:UFM327672 UPE327672:UPI327672 UZA327672:UZE327672 VIW327672:VJA327672 VSS327672:VSW327672 WCO327672:WCS327672 WMK327672:WMO327672 WWG327672:WWK327672 M393198:Q393198 JU393208:JY393208 TQ393208:TU393208 ADM393208:ADQ393208 ANI393208:ANM393208 AXE393208:AXI393208 BHA393208:BHE393208 BQW393208:BRA393208 CAS393208:CAW393208 CKO393208:CKS393208 CUK393208:CUO393208 DEG393208:DEK393208 DOC393208:DOG393208 DXY393208:DYC393208 EHU393208:EHY393208 ERQ393208:ERU393208 FBM393208:FBQ393208 FLI393208:FLM393208 FVE393208:FVI393208 GFA393208:GFE393208 GOW393208:GPA393208 GYS393208:GYW393208 HIO393208:HIS393208 HSK393208:HSO393208 ICG393208:ICK393208 IMC393208:IMG393208 IVY393208:IWC393208 JFU393208:JFY393208 JPQ393208:JPU393208 JZM393208:JZQ393208 KJI393208:KJM393208 KTE393208:KTI393208 LDA393208:LDE393208 LMW393208:LNA393208 LWS393208:LWW393208 MGO393208:MGS393208 MQK393208:MQO393208 NAG393208:NAK393208 NKC393208:NKG393208 NTY393208:NUC393208 ODU393208:ODY393208 ONQ393208:ONU393208 OXM393208:OXQ393208 PHI393208:PHM393208 PRE393208:PRI393208 QBA393208:QBE393208 QKW393208:QLA393208 QUS393208:QUW393208 REO393208:RES393208 ROK393208:ROO393208 RYG393208:RYK393208 SIC393208:SIG393208 SRY393208:SSC393208 TBU393208:TBY393208 TLQ393208:TLU393208 TVM393208:TVQ393208 UFI393208:UFM393208 UPE393208:UPI393208 UZA393208:UZE393208 VIW393208:VJA393208 VSS393208:VSW393208 WCO393208:WCS393208 WMK393208:WMO393208 WWG393208:WWK393208 M458734:Q458734 JU458744:JY458744 TQ458744:TU458744 ADM458744:ADQ458744 ANI458744:ANM458744 AXE458744:AXI458744 BHA458744:BHE458744 BQW458744:BRA458744 CAS458744:CAW458744 CKO458744:CKS458744 CUK458744:CUO458744 DEG458744:DEK458744 DOC458744:DOG458744 DXY458744:DYC458744 EHU458744:EHY458744 ERQ458744:ERU458744 FBM458744:FBQ458744 FLI458744:FLM458744 FVE458744:FVI458744 GFA458744:GFE458744 GOW458744:GPA458744 GYS458744:GYW458744 HIO458744:HIS458744 HSK458744:HSO458744 ICG458744:ICK458744 IMC458744:IMG458744 IVY458744:IWC458744 JFU458744:JFY458744 JPQ458744:JPU458744 JZM458744:JZQ458744 KJI458744:KJM458744 KTE458744:KTI458744 LDA458744:LDE458744 LMW458744:LNA458744 LWS458744:LWW458744 MGO458744:MGS458744 MQK458744:MQO458744 NAG458744:NAK458744 NKC458744:NKG458744 NTY458744:NUC458744 ODU458744:ODY458744 ONQ458744:ONU458744 OXM458744:OXQ458744 PHI458744:PHM458744 PRE458744:PRI458744 QBA458744:QBE458744 QKW458744:QLA458744 QUS458744:QUW458744 REO458744:RES458744 ROK458744:ROO458744 RYG458744:RYK458744 SIC458744:SIG458744 SRY458744:SSC458744 TBU458744:TBY458744 TLQ458744:TLU458744 TVM458744:TVQ458744 UFI458744:UFM458744 UPE458744:UPI458744 UZA458744:UZE458744 VIW458744:VJA458744 VSS458744:VSW458744 WCO458744:WCS458744 WMK458744:WMO458744 WWG458744:WWK458744 M524270:Q524270 JU524280:JY524280 TQ524280:TU524280 ADM524280:ADQ524280 ANI524280:ANM524280 AXE524280:AXI524280 BHA524280:BHE524280 BQW524280:BRA524280 CAS524280:CAW524280 CKO524280:CKS524280 CUK524280:CUO524280 DEG524280:DEK524280 DOC524280:DOG524280 DXY524280:DYC524280 EHU524280:EHY524280 ERQ524280:ERU524280 FBM524280:FBQ524280 FLI524280:FLM524280 FVE524280:FVI524280 GFA524280:GFE524280 GOW524280:GPA524280 GYS524280:GYW524280 HIO524280:HIS524280 HSK524280:HSO524280 ICG524280:ICK524280 IMC524280:IMG524280 IVY524280:IWC524280 JFU524280:JFY524280 JPQ524280:JPU524280 JZM524280:JZQ524280 KJI524280:KJM524280 KTE524280:KTI524280 LDA524280:LDE524280 LMW524280:LNA524280 LWS524280:LWW524280 MGO524280:MGS524280 MQK524280:MQO524280 NAG524280:NAK524280 NKC524280:NKG524280 NTY524280:NUC524280 ODU524280:ODY524280 ONQ524280:ONU524280 OXM524280:OXQ524280 PHI524280:PHM524280 PRE524280:PRI524280 QBA524280:QBE524280 QKW524280:QLA524280 QUS524280:QUW524280 REO524280:RES524280 ROK524280:ROO524280 RYG524280:RYK524280 SIC524280:SIG524280 SRY524280:SSC524280 TBU524280:TBY524280 TLQ524280:TLU524280 TVM524280:TVQ524280 UFI524280:UFM524280 UPE524280:UPI524280 UZA524280:UZE524280 VIW524280:VJA524280 VSS524280:VSW524280 WCO524280:WCS524280 WMK524280:WMO524280 WWG524280:WWK524280 M589806:Q589806 JU589816:JY589816 TQ589816:TU589816 ADM589816:ADQ589816 ANI589816:ANM589816 AXE589816:AXI589816 BHA589816:BHE589816 BQW589816:BRA589816 CAS589816:CAW589816 CKO589816:CKS589816 CUK589816:CUO589816 DEG589816:DEK589816 DOC589816:DOG589816 DXY589816:DYC589816 EHU589816:EHY589816 ERQ589816:ERU589816 FBM589816:FBQ589816 FLI589816:FLM589816 FVE589816:FVI589816 GFA589816:GFE589816 GOW589816:GPA589816 GYS589816:GYW589816 HIO589816:HIS589816 HSK589816:HSO589816 ICG589816:ICK589816 IMC589816:IMG589816 IVY589816:IWC589816 JFU589816:JFY589816 JPQ589816:JPU589816 JZM589816:JZQ589816 KJI589816:KJM589816 KTE589816:KTI589816 LDA589816:LDE589816 LMW589816:LNA589816 LWS589816:LWW589816 MGO589816:MGS589816 MQK589816:MQO589816 NAG589816:NAK589816 NKC589816:NKG589816 NTY589816:NUC589816 ODU589816:ODY589816 ONQ589816:ONU589816 OXM589816:OXQ589816 PHI589816:PHM589816 PRE589816:PRI589816 QBA589816:QBE589816 QKW589816:QLA589816 QUS589816:QUW589816 REO589816:RES589816 ROK589816:ROO589816 RYG589816:RYK589816 SIC589816:SIG589816 SRY589816:SSC589816 TBU589816:TBY589816 TLQ589816:TLU589816 TVM589816:TVQ589816 UFI589816:UFM589816 UPE589816:UPI589816 UZA589816:UZE589816 VIW589816:VJA589816 VSS589816:VSW589816 WCO589816:WCS589816 WMK589816:WMO589816 WWG589816:WWK589816 M655342:Q655342 JU655352:JY655352 TQ655352:TU655352 ADM655352:ADQ655352 ANI655352:ANM655352 AXE655352:AXI655352 BHA655352:BHE655352 BQW655352:BRA655352 CAS655352:CAW655352 CKO655352:CKS655352 CUK655352:CUO655352 DEG655352:DEK655352 DOC655352:DOG655352 DXY655352:DYC655352 EHU655352:EHY655352 ERQ655352:ERU655352 FBM655352:FBQ655352 FLI655352:FLM655352 FVE655352:FVI655352 GFA655352:GFE655352 GOW655352:GPA655352 GYS655352:GYW655352 HIO655352:HIS655352 HSK655352:HSO655352 ICG655352:ICK655352 IMC655352:IMG655352 IVY655352:IWC655352 JFU655352:JFY655352 JPQ655352:JPU655352 JZM655352:JZQ655352 KJI655352:KJM655352 KTE655352:KTI655352 LDA655352:LDE655352 LMW655352:LNA655352 LWS655352:LWW655352 MGO655352:MGS655352 MQK655352:MQO655352 NAG655352:NAK655352 NKC655352:NKG655352 NTY655352:NUC655352 ODU655352:ODY655352 ONQ655352:ONU655352 OXM655352:OXQ655352 PHI655352:PHM655352 PRE655352:PRI655352 QBA655352:QBE655352 QKW655352:QLA655352 QUS655352:QUW655352 REO655352:RES655352 ROK655352:ROO655352 RYG655352:RYK655352 SIC655352:SIG655352 SRY655352:SSC655352 TBU655352:TBY655352 TLQ655352:TLU655352 TVM655352:TVQ655352 UFI655352:UFM655352 UPE655352:UPI655352 UZA655352:UZE655352 VIW655352:VJA655352 VSS655352:VSW655352 WCO655352:WCS655352 WMK655352:WMO655352 WWG655352:WWK655352 M720878:Q720878 JU720888:JY720888 TQ720888:TU720888 ADM720888:ADQ720888 ANI720888:ANM720888 AXE720888:AXI720888 BHA720888:BHE720888 BQW720888:BRA720888 CAS720888:CAW720888 CKO720888:CKS720888 CUK720888:CUO720888 DEG720888:DEK720888 DOC720888:DOG720888 DXY720888:DYC720888 EHU720888:EHY720888 ERQ720888:ERU720888 FBM720888:FBQ720888 FLI720888:FLM720888 FVE720888:FVI720888 GFA720888:GFE720888 GOW720888:GPA720888 GYS720888:GYW720888 HIO720888:HIS720888 HSK720888:HSO720888 ICG720888:ICK720888 IMC720888:IMG720888 IVY720888:IWC720888 JFU720888:JFY720888 JPQ720888:JPU720888 JZM720888:JZQ720888 KJI720888:KJM720888 KTE720888:KTI720888 LDA720888:LDE720888 LMW720888:LNA720888 LWS720888:LWW720888 MGO720888:MGS720888 MQK720888:MQO720888 NAG720888:NAK720888 NKC720888:NKG720888 NTY720888:NUC720888 ODU720888:ODY720888 ONQ720888:ONU720888 OXM720888:OXQ720888 PHI720888:PHM720888 PRE720888:PRI720888 QBA720888:QBE720888 QKW720888:QLA720888 QUS720888:QUW720888 REO720888:RES720888 ROK720888:ROO720888 RYG720888:RYK720888 SIC720888:SIG720888 SRY720888:SSC720888 TBU720888:TBY720888 TLQ720888:TLU720888 TVM720888:TVQ720888 UFI720888:UFM720888 UPE720888:UPI720888 UZA720888:UZE720888 VIW720888:VJA720888 VSS720888:VSW720888 WCO720888:WCS720888 WMK720888:WMO720888 WWG720888:WWK720888 M786414:Q786414 JU786424:JY786424 TQ786424:TU786424 ADM786424:ADQ786424 ANI786424:ANM786424 AXE786424:AXI786424 BHA786424:BHE786424 BQW786424:BRA786424 CAS786424:CAW786424 CKO786424:CKS786424 CUK786424:CUO786424 DEG786424:DEK786424 DOC786424:DOG786424 DXY786424:DYC786424 EHU786424:EHY786424 ERQ786424:ERU786424 FBM786424:FBQ786424 FLI786424:FLM786424 FVE786424:FVI786424 GFA786424:GFE786424 GOW786424:GPA786424 GYS786424:GYW786424 HIO786424:HIS786424 HSK786424:HSO786424 ICG786424:ICK786424 IMC786424:IMG786424 IVY786424:IWC786424 JFU786424:JFY786424 JPQ786424:JPU786424 JZM786424:JZQ786424 KJI786424:KJM786424 KTE786424:KTI786424 LDA786424:LDE786424 LMW786424:LNA786424 LWS786424:LWW786424 MGO786424:MGS786424 MQK786424:MQO786424 NAG786424:NAK786424 NKC786424:NKG786424 NTY786424:NUC786424 ODU786424:ODY786424 ONQ786424:ONU786424 OXM786424:OXQ786424 PHI786424:PHM786424 PRE786424:PRI786424 QBA786424:QBE786424 QKW786424:QLA786424 QUS786424:QUW786424 REO786424:RES786424 ROK786424:ROO786424 RYG786424:RYK786424 SIC786424:SIG786424 SRY786424:SSC786424 TBU786424:TBY786424 TLQ786424:TLU786424 TVM786424:TVQ786424 UFI786424:UFM786424 UPE786424:UPI786424 UZA786424:UZE786424 VIW786424:VJA786424 VSS786424:VSW786424 WCO786424:WCS786424 WMK786424:WMO786424 WWG786424:WWK786424 M851950:Q851950 JU851960:JY851960 TQ851960:TU851960 ADM851960:ADQ851960 ANI851960:ANM851960 AXE851960:AXI851960 BHA851960:BHE851960 BQW851960:BRA851960 CAS851960:CAW851960 CKO851960:CKS851960 CUK851960:CUO851960 DEG851960:DEK851960 DOC851960:DOG851960 DXY851960:DYC851960 EHU851960:EHY851960 ERQ851960:ERU851960 FBM851960:FBQ851960 FLI851960:FLM851960 FVE851960:FVI851960 GFA851960:GFE851960 GOW851960:GPA851960 GYS851960:GYW851960 HIO851960:HIS851960 HSK851960:HSO851960 ICG851960:ICK851960 IMC851960:IMG851960 IVY851960:IWC851960 JFU851960:JFY851960 JPQ851960:JPU851960 JZM851960:JZQ851960 KJI851960:KJM851960 KTE851960:KTI851960 LDA851960:LDE851960 LMW851960:LNA851960 LWS851960:LWW851960 MGO851960:MGS851960 MQK851960:MQO851960 NAG851960:NAK851960 NKC851960:NKG851960 NTY851960:NUC851960 ODU851960:ODY851960 ONQ851960:ONU851960 OXM851960:OXQ851960 PHI851960:PHM851960 PRE851960:PRI851960 QBA851960:QBE851960 QKW851960:QLA851960 QUS851960:QUW851960 REO851960:RES851960 ROK851960:ROO851960 RYG851960:RYK851960 SIC851960:SIG851960 SRY851960:SSC851960 TBU851960:TBY851960 TLQ851960:TLU851960 TVM851960:TVQ851960 UFI851960:UFM851960 UPE851960:UPI851960 UZA851960:UZE851960 VIW851960:VJA851960 VSS851960:VSW851960 WCO851960:WCS851960 WMK851960:WMO851960 WWG851960:WWK851960 M917486:Q917486 JU917496:JY917496 TQ917496:TU917496 ADM917496:ADQ917496 ANI917496:ANM917496 AXE917496:AXI917496 BHA917496:BHE917496 BQW917496:BRA917496 CAS917496:CAW917496 CKO917496:CKS917496 CUK917496:CUO917496 DEG917496:DEK917496 DOC917496:DOG917496 DXY917496:DYC917496 EHU917496:EHY917496 ERQ917496:ERU917496 FBM917496:FBQ917496 FLI917496:FLM917496 FVE917496:FVI917496 GFA917496:GFE917496 GOW917496:GPA917496 GYS917496:GYW917496 HIO917496:HIS917496 HSK917496:HSO917496 ICG917496:ICK917496 IMC917496:IMG917496 IVY917496:IWC917496 JFU917496:JFY917496 JPQ917496:JPU917496 JZM917496:JZQ917496 KJI917496:KJM917496 KTE917496:KTI917496 LDA917496:LDE917496 LMW917496:LNA917496 LWS917496:LWW917496 MGO917496:MGS917496 MQK917496:MQO917496 NAG917496:NAK917496 NKC917496:NKG917496 NTY917496:NUC917496 ODU917496:ODY917496 ONQ917496:ONU917496 OXM917496:OXQ917496 PHI917496:PHM917496 PRE917496:PRI917496 QBA917496:QBE917496 QKW917496:QLA917496 QUS917496:QUW917496 REO917496:RES917496 ROK917496:ROO917496 RYG917496:RYK917496 SIC917496:SIG917496 SRY917496:SSC917496 TBU917496:TBY917496 TLQ917496:TLU917496 TVM917496:TVQ917496 UFI917496:UFM917496 UPE917496:UPI917496 UZA917496:UZE917496 VIW917496:VJA917496 VSS917496:VSW917496 WCO917496:WCS917496 WMK917496:WMO917496 WWG917496:WWK917496 M983022:Q983022 JU983032:JY983032 TQ983032:TU983032 ADM983032:ADQ983032 ANI983032:ANM983032 AXE983032:AXI983032 BHA983032:BHE983032 BQW983032:BRA983032 CAS983032:CAW983032 CKO983032:CKS983032 CUK983032:CUO983032 DEG983032:DEK983032 DOC983032:DOG983032 DXY983032:DYC983032 EHU983032:EHY983032 ERQ983032:ERU983032 FBM983032:FBQ983032 FLI983032:FLM983032 FVE983032:FVI983032 GFA983032:GFE983032 GOW983032:GPA983032 GYS983032:GYW983032 HIO983032:HIS983032 HSK983032:HSO983032 ICG983032:ICK983032 IMC983032:IMG983032 IVY983032:IWC983032 JFU983032:JFY983032 JPQ983032:JPU983032 JZM983032:JZQ983032 KJI983032:KJM983032 KTE983032:KTI983032 LDA983032:LDE983032 LMW983032:LNA983032 LWS983032:LWW983032 MGO983032:MGS983032 MQK983032:MQO983032 NAG983032:NAK983032 NKC983032:NKG983032 NTY983032:NUC983032 ODU983032:ODY983032 ONQ983032:ONU983032 OXM983032:OXQ983032 PHI983032:PHM983032 PRE983032:PRI983032 QBA983032:QBE983032 QKW983032:QLA983032 QUS983032:QUW983032 REO983032:RES983032 ROK983032:ROO983032 RYG983032:RYK983032 SIC983032:SIG983032 SRY983032:SSC983032 TBU983032:TBY983032 TLQ983032:TLU983032 TVM983032:TVQ983032 UFI983032:UFM983032 UPE983032:UPI983032 UZA983032:UZE983032 VIW983032:VJA983032 VSS983032:VSW983032 WCO983032:WCS983032 WMK983032:WMO983032 JU8:JY9" xr:uid="{62088D99-4014-4F1A-B1A8-019A0CEC5C28}">
      <formula1>$AL$11:$AL$11</formula1>
    </dataValidation>
    <dataValidation type="list" allowBlank="1" showInputMessage="1" showErrorMessage="1" prompt="就学の場をドロップダウンリストから選択してください。" sqref="WWG983028:WWK983028 WMK983028:WMO983028 WCO983028:WCS983028 VSS983028:VSW983028 VIW983028:VJA983028 UZA983028:UZE983028 UPE983028:UPI983028 UFI983028:UFM983028 TVM983028:TVQ983028 TLQ983028:TLU983028 TBU983028:TBY983028 SRY983028:SSC983028 SIC983028:SIG983028 RYG983028:RYK983028 ROK983028:ROO983028 REO983028:RES983028 QUS983028:QUW983028 QKW983028:QLA983028 QBA983028:QBE983028 PRE983028:PRI983028 PHI983028:PHM983028 OXM983028:OXQ983028 ONQ983028:ONU983028 ODU983028:ODY983028 NTY983028:NUC983028 NKC983028:NKG983028 NAG983028:NAK983028 MQK983028:MQO983028 MGO983028:MGS983028 LWS983028:LWW983028 LMW983028:LNA983028 LDA983028:LDE983028 KTE983028:KTI983028 KJI983028:KJM983028 JZM983028:JZQ983028 JPQ983028:JPU983028 JFU983028:JFY983028 IVY983028:IWC983028 IMC983028:IMG983028 ICG983028:ICK983028 HSK983028:HSO983028 HIO983028:HIS983028 GYS983028:GYW983028 GOW983028:GPA983028 GFA983028:GFE983028 FVE983028:FVI983028 FLI983028:FLM983028 FBM983028:FBQ983028 ERQ983028:ERU983028 EHU983028:EHY983028 DXY983028:DYC983028 DOC983028:DOG983028 DEG983028:DEK983028 CUK983028:CUO983028 CKO983028:CKS983028 CAS983028:CAW983028 BQW983028:BRA983028 BHA983028:BHE983028 AXE983028:AXI983028 ANI983028:ANM983028 ADM983028:ADQ983028 TQ983028:TU983028 JU983028:JY983028 M983018:Q983018 WWG917492:WWK917492 WMK917492:WMO917492 WCO917492:WCS917492 VSS917492:VSW917492 VIW917492:VJA917492 UZA917492:UZE917492 UPE917492:UPI917492 UFI917492:UFM917492 TVM917492:TVQ917492 TLQ917492:TLU917492 TBU917492:TBY917492 SRY917492:SSC917492 SIC917492:SIG917492 RYG917492:RYK917492 ROK917492:ROO917492 REO917492:RES917492 QUS917492:QUW917492 QKW917492:QLA917492 QBA917492:QBE917492 PRE917492:PRI917492 PHI917492:PHM917492 OXM917492:OXQ917492 ONQ917492:ONU917492 ODU917492:ODY917492 NTY917492:NUC917492 NKC917492:NKG917492 NAG917492:NAK917492 MQK917492:MQO917492 MGO917492:MGS917492 LWS917492:LWW917492 LMW917492:LNA917492 LDA917492:LDE917492 KTE917492:KTI917492 KJI917492:KJM917492 JZM917492:JZQ917492 JPQ917492:JPU917492 JFU917492:JFY917492 IVY917492:IWC917492 IMC917492:IMG917492 ICG917492:ICK917492 HSK917492:HSO917492 HIO917492:HIS917492 GYS917492:GYW917492 GOW917492:GPA917492 GFA917492:GFE917492 FVE917492:FVI917492 FLI917492:FLM917492 FBM917492:FBQ917492 ERQ917492:ERU917492 EHU917492:EHY917492 DXY917492:DYC917492 DOC917492:DOG917492 DEG917492:DEK917492 CUK917492:CUO917492 CKO917492:CKS917492 CAS917492:CAW917492 BQW917492:BRA917492 BHA917492:BHE917492 AXE917492:AXI917492 ANI917492:ANM917492 ADM917492:ADQ917492 TQ917492:TU917492 JU917492:JY917492 M917482:Q917482 WWG851956:WWK851956 WMK851956:WMO851956 WCO851956:WCS851956 VSS851956:VSW851956 VIW851956:VJA851956 UZA851956:UZE851956 UPE851956:UPI851956 UFI851956:UFM851956 TVM851956:TVQ851956 TLQ851956:TLU851956 TBU851956:TBY851956 SRY851956:SSC851956 SIC851956:SIG851956 RYG851956:RYK851956 ROK851956:ROO851956 REO851956:RES851956 QUS851956:QUW851956 QKW851956:QLA851956 QBA851956:QBE851956 PRE851956:PRI851956 PHI851956:PHM851956 OXM851956:OXQ851956 ONQ851956:ONU851956 ODU851956:ODY851956 NTY851956:NUC851956 NKC851956:NKG851956 NAG851956:NAK851956 MQK851956:MQO851956 MGO851956:MGS851956 LWS851956:LWW851956 LMW851956:LNA851956 LDA851956:LDE851956 KTE851956:KTI851956 KJI851956:KJM851956 JZM851956:JZQ851956 JPQ851956:JPU851956 JFU851956:JFY851956 IVY851956:IWC851956 IMC851956:IMG851956 ICG851956:ICK851956 HSK851956:HSO851956 HIO851956:HIS851956 GYS851956:GYW851956 GOW851956:GPA851956 GFA851956:GFE851956 FVE851956:FVI851956 FLI851956:FLM851956 FBM851956:FBQ851956 ERQ851956:ERU851956 EHU851956:EHY851956 DXY851956:DYC851956 DOC851956:DOG851956 DEG851956:DEK851956 CUK851956:CUO851956 CKO851956:CKS851956 CAS851956:CAW851956 BQW851956:BRA851956 BHA851956:BHE851956 AXE851956:AXI851956 ANI851956:ANM851956 ADM851956:ADQ851956 TQ851956:TU851956 JU851956:JY851956 M851946:Q851946 WWG786420:WWK786420 WMK786420:WMO786420 WCO786420:WCS786420 VSS786420:VSW786420 VIW786420:VJA786420 UZA786420:UZE786420 UPE786420:UPI786420 UFI786420:UFM786420 TVM786420:TVQ786420 TLQ786420:TLU786420 TBU786420:TBY786420 SRY786420:SSC786420 SIC786420:SIG786420 RYG786420:RYK786420 ROK786420:ROO786420 REO786420:RES786420 QUS786420:QUW786420 QKW786420:QLA786420 QBA786420:QBE786420 PRE786420:PRI786420 PHI786420:PHM786420 OXM786420:OXQ786420 ONQ786420:ONU786420 ODU786420:ODY786420 NTY786420:NUC786420 NKC786420:NKG786420 NAG786420:NAK786420 MQK786420:MQO786420 MGO786420:MGS786420 LWS786420:LWW786420 LMW786420:LNA786420 LDA786420:LDE786420 KTE786420:KTI786420 KJI786420:KJM786420 JZM786420:JZQ786420 JPQ786420:JPU786420 JFU786420:JFY786420 IVY786420:IWC786420 IMC786420:IMG786420 ICG786420:ICK786420 HSK786420:HSO786420 HIO786420:HIS786420 GYS786420:GYW786420 GOW786420:GPA786420 GFA786420:GFE786420 FVE786420:FVI786420 FLI786420:FLM786420 FBM786420:FBQ786420 ERQ786420:ERU786420 EHU786420:EHY786420 DXY786420:DYC786420 DOC786420:DOG786420 DEG786420:DEK786420 CUK786420:CUO786420 CKO786420:CKS786420 CAS786420:CAW786420 BQW786420:BRA786420 BHA786420:BHE786420 AXE786420:AXI786420 ANI786420:ANM786420 ADM786420:ADQ786420 TQ786420:TU786420 JU786420:JY786420 M786410:Q786410 WWG720884:WWK720884 WMK720884:WMO720884 WCO720884:WCS720884 VSS720884:VSW720884 VIW720884:VJA720884 UZA720884:UZE720884 UPE720884:UPI720884 UFI720884:UFM720884 TVM720884:TVQ720884 TLQ720884:TLU720884 TBU720884:TBY720884 SRY720884:SSC720884 SIC720884:SIG720884 RYG720884:RYK720884 ROK720884:ROO720884 REO720884:RES720884 QUS720884:QUW720884 QKW720884:QLA720884 QBA720884:QBE720884 PRE720884:PRI720884 PHI720884:PHM720884 OXM720884:OXQ720884 ONQ720884:ONU720884 ODU720884:ODY720884 NTY720884:NUC720884 NKC720884:NKG720884 NAG720884:NAK720884 MQK720884:MQO720884 MGO720884:MGS720884 LWS720884:LWW720884 LMW720884:LNA720884 LDA720884:LDE720884 KTE720884:KTI720884 KJI720884:KJM720884 JZM720884:JZQ720884 JPQ720884:JPU720884 JFU720884:JFY720884 IVY720884:IWC720884 IMC720884:IMG720884 ICG720884:ICK720884 HSK720884:HSO720884 HIO720884:HIS720884 GYS720884:GYW720884 GOW720884:GPA720884 GFA720884:GFE720884 FVE720884:FVI720884 FLI720884:FLM720884 FBM720884:FBQ720884 ERQ720884:ERU720884 EHU720884:EHY720884 DXY720884:DYC720884 DOC720884:DOG720884 DEG720884:DEK720884 CUK720884:CUO720884 CKO720884:CKS720884 CAS720884:CAW720884 BQW720884:BRA720884 BHA720884:BHE720884 AXE720884:AXI720884 ANI720884:ANM720884 ADM720884:ADQ720884 TQ720884:TU720884 JU720884:JY720884 M720874:Q720874 WWG655348:WWK655348 WMK655348:WMO655348 WCO655348:WCS655348 VSS655348:VSW655348 VIW655348:VJA655348 UZA655348:UZE655348 UPE655348:UPI655348 UFI655348:UFM655348 TVM655348:TVQ655348 TLQ655348:TLU655348 TBU655348:TBY655348 SRY655348:SSC655348 SIC655348:SIG655348 RYG655348:RYK655348 ROK655348:ROO655348 REO655348:RES655348 QUS655348:QUW655348 QKW655348:QLA655348 QBA655348:QBE655348 PRE655348:PRI655348 PHI655348:PHM655348 OXM655348:OXQ655348 ONQ655348:ONU655348 ODU655348:ODY655348 NTY655348:NUC655348 NKC655348:NKG655348 NAG655348:NAK655348 MQK655348:MQO655348 MGO655348:MGS655348 LWS655348:LWW655348 LMW655348:LNA655348 LDA655348:LDE655348 KTE655348:KTI655348 KJI655348:KJM655348 JZM655348:JZQ655348 JPQ655348:JPU655348 JFU655348:JFY655348 IVY655348:IWC655348 IMC655348:IMG655348 ICG655348:ICK655348 HSK655348:HSO655348 HIO655348:HIS655348 GYS655348:GYW655348 GOW655348:GPA655348 GFA655348:GFE655348 FVE655348:FVI655348 FLI655348:FLM655348 FBM655348:FBQ655348 ERQ655348:ERU655348 EHU655348:EHY655348 DXY655348:DYC655348 DOC655348:DOG655348 DEG655348:DEK655348 CUK655348:CUO655348 CKO655348:CKS655348 CAS655348:CAW655348 BQW655348:BRA655348 BHA655348:BHE655348 AXE655348:AXI655348 ANI655348:ANM655348 ADM655348:ADQ655348 TQ655348:TU655348 JU655348:JY655348 M655338:Q655338 WWG589812:WWK589812 WMK589812:WMO589812 WCO589812:WCS589812 VSS589812:VSW589812 VIW589812:VJA589812 UZA589812:UZE589812 UPE589812:UPI589812 UFI589812:UFM589812 TVM589812:TVQ589812 TLQ589812:TLU589812 TBU589812:TBY589812 SRY589812:SSC589812 SIC589812:SIG589812 RYG589812:RYK589812 ROK589812:ROO589812 REO589812:RES589812 QUS589812:QUW589812 QKW589812:QLA589812 QBA589812:QBE589812 PRE589812:PRI589812 PHI589812:PHM589812 OXM589812:OXQ589812 ONQ589812:ONU589812 ODU589812:ODY589812 NTY589812:NUC589812 NKC589812:NKG589812 NAG589812:NAK589812 MQK589812:MQO589812 MGO589812:MGS589812 LWS589812:LWW589812 LMW589812:LNA589812 LDA589812:LDE589812 KTE589812:KTI589812 KJI589812:KJM589812 JZM589812:JZQ589812 JPQ589812:JPU589812 JFU589812:JFY589812 IVY589812:IWC589812 IMC589812:IMG589812 ICG589812:ICK589812 HSK589812:HSO589812 HIO589812:HIS589812 GYS589812:GYW589812 GOW589812:GPA589812 GFA589812:GFE589812 FVE589812:FVI589812 FLI589812:FLM589812 FBM589812:FBQ589812 ERQ589812:ERU589812 EHU589812:EHY589812 DXY589812:DYC589812 DOC589812:DOG589812 DEG589812:DEK589812 CUK589812:CUO589812 CKO589812:CKS589812 CAS589812:CAW589812 BQW589812:BRA589812 BHA589812:BHE589812 AXE589812:AXI589812 ANI589812:ANM589812 ADM589812:ADQ589812 TQ589812:TU589812 JU589812:JY589812 M589802:Q589802 WWG524276:WWK524276 WMK524276:WMO524276 WCO524276:WCS524276 VSS524276:VSW524276 VIW524276:VJA524276 UZA524276:UZE524276 UPE524276:UPI524276 UFI524276:UFM524276 TVM524276:TVQ524276 TLQ524276:TLU524276 TBU524276:TBY524276 SRY524276:SSC524276 SIC524276:SIG524276 RYG524276:RYK524276 ROK524276:ROO524276 REO524276:RES524276 QUS524276:QUW524276 QKW524276:QLA524276 QBA524276:QBE524276 PRE524276:PRI524276 PHI524276:PHM524276 OXM524276:OXQ524276 ONQ524276:ONU524276 ODU524276:ODY524276 NTY524276:NUC524276 NKC524276:NKG524276 NAG524276:NAK524276 MQK524276:MQO524276 MGO524276:MGS524276 LWS524276:LWW524276 LMW524276:LNA524276 LDA524276:LDE524276 KTE524276:KTI524276 KJI524276:KJM524276 JZM524276:JZQ524276 JPQ524276:JPU524276 JFU524276:JFY524276 IVY524276:IWC524276 IMC524276:IMG524276 ICG524276:ICK524276 HSK524276:HSO524276 HIO524276:HIS524276 GYS524276:GYW524276 GOW524276:GPA524276 GFA524276:GFE524276 FVE524276:FVI524276 FLI524276:FLM524276 FBM524276:FBQ524276 ERQ524276:ERU524276 EHU524276:EHY524276 DXY524276:DYC524276 DOC524276:DOG524276 DEG524276:DEK524276 CUK524276:CUO524276 CKO524276:CKS524276 CAS524276:CAW524276 BQW524276:BRA524276 BHA524276:BHE524276 AXE524276:AXI524276 ANI524276:ANM524276 ADM524276:ADQ524276 TQ524276:TU524276 JU524276:JY524276 M524266:Q524266 WWG458740:WWK458740 WMK458740:WMO458740 WCO458740:WCS458740 VSS458740:VSW458740 VIW458740:VJA458740 UZA458740:UZE458740 UPE458740:UPI458740 UFI458740:UFM458740 TVM458740:TVQ458740 TLQ458740:TLU458740 TBU458740:TBY458740 SRY458740:SSC458740 SIC458740:SIG458740 RYG458740:RYK458740 ROK458740:ROO458740 REO458740:RES458740 QUS458740:QUW458740 QKW458740:QLA458740 QBA458740:QBE458740 PRE458740:PRI458740 PHI458740:PHM458740 OXM458740:OXQ458740 ONQ458740:ONU458740 ODU458740:ODY458740 NTY458740:NUC458740 NKC458740:NKG458740 NAG458740:NAK458740 MQK458740:MQO458740 MGO458740:MGS458740 LWS458740:LWW458740 LMW458740:LNA458740 LDA458740:LDE458740 KTE458740:KTI458740 KJI458740:KJM458740 JZM458740:JZQ458740 JPQ458740:JPU458740 JFU458740:JFY458740 IVY458740:IWC458740 IMC458740:IMG458740 ICG458740:ICK458740 HSK458740:HSO458740 HIO458740:HIS458740 GYS458740:GYW458740 GOW458740:GPA458740 GFA458740:GFE458740 FVE458740:FVI458740 FLI458740:FLM458740 FBM458740:FBQ458740 ERQ458740:ERU458740 EHU458740:EHY458740 DXY458740:DYC458740 DOC458740:DOG458740 DEG458740:DEK458740 CUK458740:CUO458740 CKO458740:CKS458740 CAS458740:CAW458740 BQW458740:BRA458740 BHA458740:BHE458740 AXE458740:AXI458740 ANI458740:ANM458740 ADM458740:ADQ458740 TQ458740:TU458740 JU458740:JY458740 M458730:Q458730 WWG393204:WWK393204 WMK393204:WMO393204 WCO393204:WCS393204 VSS393204:VSW393204 VIW393204:VJA393204 UZA393204:UZE393204 UPE393204:UPI393204 UFI393204:UFM393204 TVM393204:TVQ393204 TLQ393204:TLU393204 TBU393204:TBY393204 SRY393204:SSC393204 SIC393204:SIG393204 RYG393204:RYK393204 ROK393204:ROO393204 REO393204:RES393204 QUS393204:QUW393204 QKW393204:QLA393204 QBA393204:QBE393204 PRE393204:PRI393204 PHI393204:PHM393204 OXM393204:OXQ393204 ONQ393204:ONU393204 ODU393204:ODY393204 NTY393204:NUC393204 NKC393204:NKG393204 NAG393204:NAK393204 MQK393204:MQO393204 MGO393204:MGS393204 LWS393204:LWW393204 LMW393204:LNA393204 LDA393204:LDE393204 KTE393204:KTI393204 KJI393204:KJM393204 JZM393204:JZQ393204 JPQ393204:JPU393204 JFU393204:JFY393204 IVY393204:IWC393204 IMC393204:IMG393204 ICG393204:ICK393204 HSK393204:HSO393204 HIO393204:HIS393204 GYS393204:GYW393204 GOW393204:GPA393204 GFA393204:GFE393204 FVE393204:FVI393204 FLI393204:FLM393204 FBM393204:FBQ393204 ERQ393204:ERU393204 EHU393204:EHY393204 DXY393204:DYC393204 DOC393204:DOG393204 DEG393204:DEK393204 CUK393204:CUO393204 CKO393204:CKS393204 CAS393204:CAW393204 BQW393204:BRA393204 BHA393204:BHE393204 AXE393204:AXI393204 ANI393204:ANM393204 ADM393204:ADQ393204 TQ393204:TU393204 JU393204:JY393204 M393194:Q393194 WWG327668:WWK327668 WMK327668:WMO327668 WCO327668:WCS327668 VSS327668:VSW327668 VIW327668:VJA327668 UZA327668:UZE327668 UPE327668:UPI327668 UFI327668:UFM327668 TVM327668:TVQ327668 TLQ327668:TLU327668 TBU327668:TBY327668 SRY327668:SSC327668 SIC327668:SIG327668 RYG327668:RYK327668 ROK327668:ROO327668 REO327668:RES327668 QUS327668:QUW327668 QKW327668:QLA327668 QBA327668:QBE327668 PRE327668:PRI327668 PHI327668:PHM327668 OXM327668:OXQ327668 ONQ327668:ONU327668 ODU327668:ODY327668 NTY327668:NUC327668 NKC327668:NKG327668 NAG327668:NAK327668 MQK327668:MQO327668 MGO327668:MGS327668 LWS327668:LWW327668 LMW327668:LNA327668 LDA327668:LDE327668 KTE327668:KTI327668 KJI327668:KJM327668 JZM327668:JZQ327668 JPQ327668:JPU327668 JFU327668:JFY327668 IVY327668:IWC327668 IMC327668:IMG327668 ICG327668:ICK327668 HSK327668:HSO327668 HIO327668:HIS327668 GYS327668:GYW327668 GOW327668:GPA327668 GFA327668:GFE327668 FVE327668:FVI327668 FLI327668:FLM327668 FBM327668:FBQ327668 ERQ327668:ERU327668 EHU327668:EHY327668 DXY327668:DYC327668 DOC327668:DOG327668 DEG327668:DEK327668 CUK327668:CUO327668 CKO327668:CKS327668 CAS327668:CAW327668 BQW327668:BRA327668 BHA327668:BHE327668 AXE327668:AXI327668 ANI327668:ANM327668 ADM327668:ADQ327668 TQ327668:TU327668 JU327668:JY327668 M327658:Q327658 WWG262132:WWK262132 WMK262132:WMO262132 WCO262132:WCS262132 VSS262132:VSW262132 VIW262132:VJA262132 UZA262132:UZE262132 UPE262132:UPI262132 UFI262132:UFM262132 TVM262132:TVQ262132 TLQ262132:TLU262132 TBU262132:TBY262132 SRY262132:SSC262132 SIC262132:SIG262132 RYG262132:RYK262132 ROK262132:ROO262132 REO262132:RES262132 QUS262132:QUW262132 QKW262132:QLA262132 QBA262132:QBE262132 PRE262132:PRI262132 PHI262132:PHM262132 OXM262132:OXQ262132 ONQ262132:ONU262132 ODU262132:ODY262132 NTY262132:NUC262132 NKC262132:NKG262132 NAG262132:NAK262132 MQK262132:MQO262132 MGO262132:MGS262132 LWS262132:LWW262132 LMW262132:LNA262132 LDA262132:LDE262132 KTE262132:KTI262132 KJI262132:KJM262132 JZM262132:JZQ262132 JPQ262132:JPU262132 JFU262132:JFY262132 IVY262132:IWC262132 IMC262132:IMG262132 ICG262132:ICK262132 HSK262132:HSO262132 HIO262132:HIS262132 GYS262132:GYW262132 GOW262132:GPA262132 GFA262132:GFE262132 FVE262132:FVI262132 FLI262132:FLM262132 FBM262132:FBQ262132 ERQ262132:ERU262132 EHU262132:EHY262132 DXY262132:DYC262132 DOC262132:DOG262132 DEG262132:DEK262132 CUK262132:CUO262132 CKO262132:CKS262132 CAS262132:CAW262132 BQW262132:BRA262132 BHA262132:BHE262132 AXE262132:AXI262132 ANI262132:ANM262132 ADM262132:ADQ262132 TQ262132:TU262132 JU262132:JY262132 M262122:Q262122 WWG196596:WWK196596 WMK196596:WMO196596 WCO196596:WCS196596 VSS196596:VSW196596 VIW196596:VJA196596 UZA196596:UZE196596 UPE196596:UPI196596 UFI196596:UFM196596 TVM196596:TVQ196596 TLQ196596:TLU196596 TBU196596:TBY196596 SRY196596:SSC196596 SIC196596:SIG196596 RYG196596:RYK196596 ROK196596:ROO196596 REO196596:RES196596 QUS196596:QUW196596 QKW196596:QLA196596 QBA196596:QBE196596 PRE196596:PRI196596 PHI196596:PHM196596 OXM196596:OXQ196596 ONQ196596:ONU196596 ODU196596:ODY196596 NTY196596:NUC196596 NKC196596:NKG196596 NAG196596:NAK196596 MQK196596:MQO196596 MGO196596:MGS196596 LWS196596:LWW196596 LMW196596:LNA196596 LDA196596:LDE196596 KTE196596:KTI196596 KJI196596:KJM196596 JZM196596:JZQ196596 JPQ196596:JPU196596 JFU196596:JFY196596 IVY196596:IWC196596 IMC196596:IMG196596 ICG196596:ICK196596 HSK196596:HSO196596 HIO196596:HIS196596 GYS196596:GYW196596 GOW196596:GPA196596 GFA196596:GFE196596 FVE196596:FVI196596 FLI196596:FLM196596 FBM196596:FBQ196596 ERQ196596:ERU196596 EHU196596:EHY196596 DXY196596:DYC196596 DOC196596:DOG196596 DEG196596:DEK196596 CUK196596:CUO196596 CKO196596:CKS196596 CAS196596:CAW196596 BQW196596:BRA196596 BHA196596:BHE196596 AXE196596:AXI196596 ANI196596:ANM196596 ADM196596:ADQ196596 TQ196596:TU196596 JU196596:JY196596 M196586:Q196586 WWG131060:WWK131060 WMK131060:WMO131060 WCO131060:WCS131060 VSS131060:VSW131060 VIW131060:VJA131060 UZA131060:UZE131060 UPE131060:UPI131060 UFI131060:UFM131060 TVM131060:TVQ131060 TLQ131060:TLU131060 TBU131060:TBY131060 SRY131060:SSC131060 SIC131060:SIG131060 RYG131060:RYK131060 ROK131060:ROO131060 REO131060:RES131060 QUS131060:QUW131060 QKW131060:QLA131060 QBA131060:QBE131060 PRE131060:PRI131060 PHI131060:PHM131060 OXM131060:OXQ131060 ONQ131060:ONU131060 ODU131060:ODY131060 NTY131060:NUC131060 NKC131060:NKG131060 NAG131060:NAK131060 MQK131060:MQO131060 MGO131060:MGS131060 LWS131060:LWW131060 LMW131060:LNA131060 LDA131060:LDE131060 KTE131060:KTI131060 KJI131060:KJM131060 JZM131060:JZQ131060 JPQ131060:JPU131060 JFU131060:JFY131060 IVY131060:IWC131060 IMC131060:IMG131060 ICG131060:ICK131060 HSK131060:HSO131060 HIO131060:HIS131060 GYS131060:GYW131060 GOW131060:GPA131060 GFA131060:GFE131060 FVE131060:FVI131060 FLI131060:FLM131060 FBM131060:FBQ131060 ERQ131060:ERU131060 EHU131060:EHY131060 DXY131060:DYC131060 DOC131060:DOG131060 DEG131060:DEK131060 CUK131060:CUO131060 CKO131060:CKS131060 CAS131060:CAW131060 BQW131060:BRA131060 BHA131060:BHE131060 AXE131060:AXI131060 ANI131060:ANM131060 ADM131060:ADQ131060 TQ131060:TU131060 JU131060:JY131060 M131050:Q131050 WWG65524:WWK65524 WMK65524:WMO65524 WCO65524:WCS65524 VSS65524:VSW65524 VIW65524:VJA65524 UZA65524:UZE65524 UPE65524:UPI65524 UFI65524:UFM65524 TVM65524:TVQ65524 TLQ65524:TLU65524 TBU65524:TBY65524 SRY65524:SSC65524 SIC65524:SIG65524 RYG65524:RYK65524 ROK65524:ROO65524 REO65524:RES65524 QUS65524:QUW65524 QKW65524:QLA65524 QBA65524:QBE65524 PRE65524:PRI65524 PHI65524:PHM65524 OXM65524:OXQ65524 ONQ65524:ONU65524 ODU65524:ODY65524 NTY65524:NUC65524 NKC65524:NKG65524 NAG65524:NAK65524 MQK65524:MQO65524 MGO65524:MGS65524 LWS65524:LWW65524 LMW65524:LNA65524 LDA65524:LDE65524 KTE65524:KTI65524 KJI65524:KJM65524 JZM65524:JZQ65524 JPQ65524:JPU65524 JFU65524:JFY65524 IVY65524:IWC65524 IMC65524:IMG65524 ICG65524:ICK65524 HSK65524:HSO65524 HIO65524:HIS65524 GYS65524:GYW65524 GOW65524:GPA65524 GFA65524:GFE65524 FVE65524:FVI65524 FLI65524:FLM65524 FBM65524:FBQ65524 ERQ65524:ERU65524 EHU65524:EHY65524 DXY65524:DYC65524 DOC65524:DOG65524 DEG65524:DEK65524 CUK65524:CUO65524 CKO65524:CKS65524 CAS65524:CAW65524 BQW65524:BRA65524 BHA65524:BHE65524 AXE65524:AXI65524 ANI65524:ANM65524 ADM65524:ADQ65524 TQ65524:TU65524 JU65524:JY65524 M65514:Q65514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1:WWK983031 WMK983031:WMO983031 WCO983031:WCS983031 VSS983031:VSW983031 VIW983031:VJA983031 UZA983031:UZE983031 UPE983031:UPI983031 UFI983031:UFM983031 TVM983031:TVQ983031 TLQ983031:TLU983031 TBU983031:TBY983031 SRY983031:SSC983031 SIC983031:SIG983031 RYG983031:RYK983031 ROK983031:ROO983031 REO983031:RES983031 QUS983031:QUW983031 QKW983031:QLA983031 QBA983031:QBE983031 PRE983031:PRI983031 PHI983031:PHM983031 OXM983031:OXQ983031 ONQ983031:ONU983031 ODU983031:ODY983031 NTY983031:NUC983031 NKC983031:NKG983031 NAG983031:NAK983031 MQK983031:MQO983031 MGO983031:MGS983031 LWS983031:LWW983031 LMW983031:LNA983031 LDA983031:LDE983031 KTE983031:KTI983031 KJI983031:KJM983031 JZM983031:JZQ983031 JPQ983031:JPU983031 JFU983031:JFY983031 IVY983031:IWC983031 IMC983031:IMG983031 ICG983031:ICK983031 HSK983031:HSO983031 HIO983031:HIS983031 GYS983031:GYW983031 GOW983031:GPA983031 GFA983031:GFE983031 FVE983031:FVI983031 FLI983031:FLM983031 FBM983031:FBQ983031 ERQ983031:ERU983031 EHU983031:EHY983031 DXY983031:DYC983031 DOC983031:DOG983031 DEG983031:DEK983031 CUK983031:CUO983031 CKO983031:CKS983031 CAS983031:CAW983031 BQW983031:BRA983031 BHA983031:BHE983031 AXE983031:AXI983031 ANI983031:ANM983031 ADM983031:ADQ983031 TQ983031:TU983031 JU983031:JY983031 M983021:Q983021 WWG917495:WWK917495 WMK917495:WMO917495 WCO917495:WCS917495 VSS917495:VSW917495 VIW917495:VJA917495 UZA917495:UZE917495 UPE917495:UPI917495 UFI917495:UFM917495 TVM917495:TVQ917495 TLQ917495:TLU917495 TBU917495:TBY917495 SRY917495:SSC917495 SIC917495:SIG917495 RYG917495:RYK917495 ROK917495:ROO917495 REO917495:RES917495 QUS917495:QUW917495 QKW917495:QLA917495 QBA917495:QBE917495 PRE917495:PRI917495 PHI917495:PHM917495 OXM917495:OXQ917495 ONQ917495:ONU917495 ODU917495:ODY917495 NTY917495:NUC917495 NKC917495:NKG917495 NAG917495:NAK917495 MQK917495:MQO917495 MGO917495:MGS917495 LWS917495:LWW917495 LMW917495:LNA917495 LDA917495:LDE917495 KTE917495:KTI917495 KJI917495:KJM917495 JZM917495:JZQ917495 JPQ917495:JPU917495 JFU917495:JFY917495 IVY917495:IWC917495 IMC917495:IMG917495 ICG917495:ICK917495 HSK917495:HSO917495 HIO917495:HIS917495 GYS917495:GYW917495 GOW917495:GPA917495 GFA917495:GFE917495 FVE917495:FVI917495 FLI917495:FLM917495 FBM917495:FBQ917495 ERQ917495:ERU917495 EHU917495:EHY917495 DXY917495:DYC917495 DOC917495:DOG917495 DEG917495:DEK917495 CUK917495:CUO917495 CKO917495:CKS917495 CAS917495:CAW917495 BQW917495:BRA917495 BHA917495:BHE917495 AXE917495:AXI917495 ANI917495:ANM917495 ADM917495:ADQ917495 TQ917495:TU917495 JU917495:JY917495 M917485:Q917485 WWG851959:WWK851959 WMK851959:WMO851959 WCO851959:WCS851959 VSS851959:VSW851959 VIW851959:VJA851959 UZA851959:UZE851959 UPE851959:UPI851959 UFI851959:UFM851959 TVM851959:TVQ851959 TLQ851959:TLU851959 TBU851959:TBY851959 SRY851959:SSC851959 SIC851959:SIG851959 RYG851959:RYK851959 ROK851959:ROO851959 REO851959:RES851959 QUS851959:QUW851959 QKW851959:QLA851959 QBA851959:QBE851959 PRE851959:PRI851959 PHI851959:PHM851959 OXM851959:OXQ851959 ONQ851959:ONU851959 ODU851959:ODY851959 NTY851959:NUC851959 NKC851959:NKG851959 NAG851959:NAK851959 MQK851959:MQO851959 MGO851959:MGS851959 LWS851959:LWW851959 LMW851959:LNA851959 LDA851959:LDE851959 KTE851959:KTI851959 KJI851959:KJM851959 JZM851959:JZQ851959 JPQ851959:JPU851959 JFU851959:JFY851959 IVY851959:IWC851959 IMC851959:IMG851959 ICG851959:ICK851959 HSK851959:HSO851959 HIO851959:HIS851959 GYS851959:GYW851959 GOW851959:GPA851959 GFA851959:GFE851959 FVE851959:FVI851959 FLI851959:FLM851959 FBM851959:FBQ851959 ERQ851959:ERU851959 EHU851959:EHY851959 DXY851959:DYC851959 DOC851959:DOG851959 DEG851959:DEK851959 CUK851959:CUO851959 CKO851959:CKS851959 CAS851959:CAW851959 BQW851959:BRA851959 BHA851959:BHE851959 AXE851959:AXI851959 ANI851959:ANM851959 ADM851959:ADQ851959 TQ851959:TU851959 JU851959:JY851959 M851949:Q851949 WWG786423:WWK786423 WMK786423:WMO786423 WCO786423:WCS786423 VSS786423:VSW786423 VIW786423:VJA786423 UZA786423:UZE786423 UPE786423:UPI786423 UFI786423:UFM786423 TVM786423:TVQ786423 TLQ786423:TLU786423 TBU786423:TBY786423 SRY786423:SSC786423 SIC786423:SIG786423 RYG786423:RYK786423 ROK786423:ROO786423 REO786423:RES786423 QUS786423:QUW786423 QKW786423:QLA786423 QBA786423:QBE786423 PRE786423:PRI786423 PHI786423:PHM786423 OXM786423:OXQ786423 ONQ786423:ONU786423 ODU786423:ODY786423 NTY786423:NUC786423 NKC786423:NKG786423 NAG786423:NAK786423 MQK786423:MQO786423 MGO786423:MGS786423 LWS786423:LWW786423 LMW786423:LNA786423 LDA786423:LDE786423 KTE786423:KTI786423 KJI786423:KJM786423 JZM786423:JZQ786423 JPQ786423:JPU786423 JFU786423:JFY786423 IVY786423:IWC786423 IMC786423:IMG786423 ICG786423:ICK786423 HSK786423:HSO786423 HIO786423:HIS786423 GYS786423:GYW786423 GOW786423:GPA786423 GFA786423:GFE786423 FVE786423:FVI786423 FLI786423:FLM786423 FBM786423:FBQ786423 ERQ786423:ERU786423 EHU786423:EHY786423 DXY786423:DYC786423 DOC786423:DOG786423 DEG786423:DEK786423 CUK786423:CUO786423 CKO786423:CKS786423 CAS786423:CAW786423 BQW786423:BRA786423 BHA786423:BHE786423 AXE786423:AXI786423 ANI786423:ANM786423 ADM786423:ADQ786423 TQ786423:TU786423 JU786423:JY786423 M786413:Q786413 WWG720887:WWK720887 WMK720887:WMO720887 WCO720887:WCS720887 VSS720887:VSW720887 VIW720887:VJA720887 UZA720887:UZE720887 UPE720887:UPI720887 UFI720887:UFM720887 TVM720887:TVQ720887 TLQ720887:TLU720887 TBU720887:TBY720887 SRY720887:SSC720887 SIC720887:SIG720887 RYG720887:RYK720887 ROK720887:ROO720887 REO720887:RES720887 QUS720887:QUW720887 QKW720887:QLA720887 QBA720887:QBE720887 PRE720887:PRI720887 PHI720887:PHM720887 OXM720887:OXQ720887 ONQ720887:ONU720887 ODU720887:ODY720887 NTY720887:NUC720887 NKC720887:NKG720887 NAG720887:NAK720887 MQK720887:MQO720887 MGO720887:MGS720887 LWS720887:LWW720887 LMW720887:LNA720887 LDA720887:LDE720887 KTE720887:KTI720887 KJI720887:KJM720887 JZM720887:JZQ720887 JPQ720887:JPU720887 JFU720887:JFY720887 IVY720887:IWC720887 IMC720887:IMG720887 ICG720887:ICK720887 HSK720887:HSO720887 HIO720887:HIS720887 GYS720887:GYW720887 GOW720887:GPA720887 GFA720887:GFE720887 FVE720887:FVI720887 FLI720887:FLM720887 FBM720887:FBQ720887 ERQ720887:ERU720887 EHU720887:EHY720887 DXY720887:DYC720887 DOC720887:DOG720887 DEG720887:DEK720887 CUK720887:CUO720887 CKO720887:CKS720887 CAS720887:CAW720887 BQW720887:BRA720887 BHA720887:BHE720887 AXE720887:AXI720887 ANI720887:ANM720887 ADM720887:ADQ720887 TQ720887:TU720887 JU720887:JY720887 M720877:Q720877 WWG655351:WWK655351 WMK655351:WMO655351 WCO655351:WCS655351 VSS655351:VSW655351 VIW655351:VJA655351 UZA655351:UZE655351 UPE655351:UPI655351 UFI655351:UFM655351 TVM655351:TVQ655351 TLQ655351:TLU655351 TBU655351:TBY655351 SRY655351:SSC655351 SIC655351:SIG655351 RYG655351:RYK655351 ROK655351:ROO655351 REO655351:RES655351 QUS655351:QUW655351 QKW655351:QLA655351 QBA655351:QBE655351 PRE655351:PRI655351 PHI655351:PHM655351 OXM655351:OXQ655351 ONQ655351:ONU655351 ODU655351:ODY655351 NTY655351:NUC655351 NKC655351:NKG655351 NAG655351:NAK655351 MQK655351:MQO655351 MGO655351:MGS655351 LWS655351:LWW655351 LMW655351:LNA655351 LDA655351:LDE655351 KTE655351:KTI655351 KJI655351:KJM655351 JZM655351:JZQ655351 JPQ655351:JPU655351 JFU655351:JFY655351 IVY655351:IWC655351 IMC655351:IMG655351 ICG655351:ICK655351 HSK655351:HSO655351 HIO655351:HIS655351 GYS655351:GYW655351 GOW655351:GPA655351 GFA655351:GFE655351 FVE655351:FVI655351 FLI655351:FLM655351 FBM655351:FBQ655351 ERQ655351:ERU655351 EHU655351:EHY655351 DXY655351:DYC655351 DOC655351:DOG655351 DEG655351:DEK655351 CUK655351:CUO655351 CKO655351:CKS655351 CAS655351:CAW655351 BQW655351:BRA655351 BHA655351:BHE655351 AXE655351:AXI655351 ANI655351:ANM655351 ADM655351:ADQ655351 TQ655351:TU655351 JU655351:JY655351 M655341:Q655341 WWG589815:WWK589815 WMK589815:WMO589815 WCO589815:WCS589815 VSS589815:VSW589815 VIW589815:VJA589815 UZA589815:UZE589815 UPE589815:UPI589815 UFI589815:UFM589815 TVM589815:TVQ589815 TLQ589815:TLU589815 TBU589815:TBY589815 SRY589815:SSC589815 SIC589815:SIG589815 RYG589815:RYK589815 ROK589815:ROO589815 REO589815:RES589815 QUS589815:QUW589815 QKW589815:QLA589815 QBA589815:QBE589815 PRE589815:PRI589815 PHI589815:PHM589815 OXM589815:OXQ589815 ONQ589815:ONU589815 ODU589815:ODY589815 NTY589815:NUC589815 NKC589815:NKG589815 NAG589815:NAK589815 MQK589815:MQO589815 MGO589815:MGS589815 LWS589815:LWW589815 LMW589815:LNA589815 LDA589815:LDE589815 KTE589815:KTI589815 KJI589815:KJM589815 JZM589815:JZQ589815 JPQ589815:JPU589815 JFU589815:JFY589815 IVY589815:IWC589815 IMC589815:IMG589815 ICG589815:ICK589815 HSK589815:HSO589815 HIO589815:HIS589815 GYS589815:GYW589815 GOW589815:GPA589815 GFA589815:GFE589815 FVE589815:FVI589815 FLI589815:FLM589815 FBM589815:FBQ589815 ERQ589815:ERU589815 EHU589815:EHY589815 DXY589815:DYC589815 DOC589815:DOG589815 DEG589815:DEK589815 CUK589815:CUO589815 CKO589815:CKS589815 CAS589815:CAW589815 BQW589815:BRA589815 BHA589815:BHE589815 AXE589815:AXI589815 ANI589815:ANM589815 ADM589815:ADQ589815 TQ589815:TU589815 JU589815:JY589815 M589805:Q589805 WWG524279:WWK524279 WMK524279:WMO524279 WCO524279:WCS524279 VSS524279:VSW524279 VIW524279:VJA524279 UZA524279:UZE524279 UPE524279:UPI524279 UFI524279:UFM524279 TVM524279:TVQ524279 TLQ524279:TLU524279 TBU524279:TBY524279 SRY524279:SSC524279 SIC524279:SIG524279 RYG524279:RYK524279 ROK524279:ROO524279 REO524279:RES524279 QUS524279:QUW524279 QKW524279:QLA524279 QBA524279:QBE524279 PRE524279:PRI524279 PHI524279:PHM524279 OXM524279:OXQ524279 ONQ524279:ONU524279 ODU524279:ODY524279 NTY524279:NUC524279 NKC524279:NKG524279 NAG524279:NAK524279 MQK524279:MQO524279 MGO524279:MGS524279 LWS524279:LWW524279 LMW524279:LNA524279 LDA524279:LDE524279 KTE524279:KTI524279 KJI524279:KJM524279 JZM524279:JZQ524279 JPQ524279:JPU524279 JFU524279:JFY524279 IVY524279:IWC524279 IMC524279:IMG524279 ICG524279:ICK524279 HSK524279:HSO524279 HIO524279:HIS524279 GYS524279:GYW524279 GOW524279:GPA524279 GFA524279:GFE524279 FVE524279:FVI524279 FLI524279:FLM524279 FBM524279:FBQ524279 ERQ524279:ERU524279 EHU524279:EHY524279 DXY524279:DYC524279 DOC524279:DOG524279 DEG524279:DEK524279 CUK524279:CUO524279 CKO524279:CKS524279 CAS524279:CAW524279 BQW524279:BRA524279 BHA524279:BHE524279 AXE524279:AXI524279 ANI524279:ANM524279 ADM524279:ADQ524279 TQ524279:TU524279 JU524279:JY524279 M524269:Q524269 WWG458743:WWK458743 WMK458743:WMO458743 WCO458743:WCS458743 VSS458743:VSW458743 VIW458743:VJA458743 UZA458743:UZE458743 UPE458743:UPI458743 UFI458743:UFM458743 TVM458743:TVQ458743 TLQ458743:TLU458743 TBU458743:TBY458743 SRY458743:SSC458743 SIC458743:SIG458743 RYG458743:RYK458743 ROK458743:ROO458743 REO458743:RES458743 QUS458743:QUW458743 QKW458743:QLA458743 QBA458743:QBE458743 PRE458743:PRI458743 PHI458743:PHM458743 OXM458743:OXQ458743 ONQ458743:ONU458743 ODU458743:ODY458743 NTY458743:NUC458743 NKC458743:NKG458743 NAG458743:NAK458743 MQK458743:MQO458743 MGO458743:MGS458743 LWS458743:LWW458743 LMW458743:LNA458743 LDA458743:LDE458743 KTE458743:KTI458743 KJI458743:KJM458743 JZM458743:JZQ458743 JPQ458743:JPU458743 JFU458743:JFY458743 IVY458743:IWC458743 IMC458743:IMG458743 ICG458743:ICK458743 HSK458743:HSO458743 HIO458743:HIS458743 GYS458743:GYW458743 GOW458743:GPA458743 GFA458743:GFE458743 FVE458743:FVI458743 FLI458743:FLM458743 FBM458743:FBQ458743 ERQ458743:ERU458743 EHU458743:EHY458743 DXY458743:DYC458743 DOC458743:DOG458743 DEG458743:DEK458743 CUK458743:CUO458743 CKO458743:CKS458743 CAS458743:CAW458743 BQW458743:BRA458743 BHA458743:BHE458743 AXE458743:AXI458743 ANI458743:ANM458743 ADM458743:ADQ458743 TQ458743:TU458743 JU458743:JY458743 M458733:Q458733 WWG393207:WWK393207 WMK393207:WMO393207 WCO393207:WCS393207 VSS393207:VSW393207 VIW393207:VJA393207 UZA393207:UZE393207 UPE393207:UPI393207 UFI393207:UFM393207 TVM393207:TVQ393207 TLQ393207:TLU393207 TBU393207:TBY393207 SRY393207:SSC393207 SIC393207:SIG393207 RYG393207:RYK393207 ROK393207:ROO393207 REO393207:RES393207 QUS393207:QUW393207 QKW393207:QLA393207 QBA393207:QBE393207 PRE393207:PRI393207 PHI393207:PHM393207 OXM393207:OXQ393207 ONQ393207:ONU393207 ODU393207:ODY393207 NTY393207:NUC393207 NKC393207:NKG393207 NAG393207:NAK393207 MQK393207:MQO393207 MGO393207:MGS393207 LWS393207:LWW393207 LMW393207:LNA393207 LDA393207:LDE393207 KTE393207:KTI393207 KJI393207:KJM393207 JZM393207:JZQ393207 JPQ393207:JPU393207 JFU393207:JFY393207 IVY393207:IWC393207 IMC393207:IMG393207 ICG393207:ICK393207 HSK393207:HSO393207 HIO393207:HIS393207 GYS393207:GYW393207 GOW393207:GPA393207 GFA393207:GFE393207 FVE393207:FVI393207 FLI393207:FLM393207 FBM393207:FBQ393207 ERQ393207:ERU393207 EHU393207:EHY393207 DXY393207:DYC393207 DOC393207:DOG393207 DEG393207:DEK393207 CUK393207:CUO393207 CKO393207:CKS393207 CAS393207:CAW393207 BQW393207:BRA393207 BHA393207:BHE393207 AXE393207:AXI393207 ANI393207:ANM393207 ADM393207:ADQ393207 TQ393207:TU393207 JU393207:JY393207 M393197:Q393197 WWG327671:WWK327671 WMK327671:WMO327671 WCO327671:WCS327671 VSS327671:VSW327671 VIW327671:VJA327671 UZA327671:UZE327671 UPE327671:UPI327671 UFI327671:UFM327671 TVM327671:TVQ327671 TLQ327671:TLU327671 TBU327671:TBY327671 SRY327671:SSC327671 SIC327671:SIG327671 RYG327671:RYK327671 ROK327671:ROO327671 REO327671:RES327671 QUS327671:QUW327671 QKW327671:QLA327671 QBA327671:QBE327671 PRE327671:PRI327671 PHI327671:PHM327671 OXM327671:OXQ327671 ONQ327671:ONU327671 ODU327671:ODY327671 NTY327671:NUC327671 NKC327671:NKG327671 NAG327671:NAK327671 MQK327671:MQO327671 MGO327671:MGS327671 LWS327671:LWW327671 LMW327671:LNA327671 LDA327671:LDE327671 KTE327671:KTI327671 KJI327671:KJM327671 JZM327671:JZQ327671 JPQ327671:JPU327671 JFU327671:JFY327671 IVY327671:IWC327671 IMC327671:IMG327671 ICG327671:ICK327671 HSK327671:HSO327671 HIO327671:HIS327671 GYS327671:GYW327671 GOW327671:GPA327671 GFA327671:GFE327671 FVE327671:FVI327671 FLI327671:FLM327671 FBM327671:FBQ327671 ERQ327671:ERU327671 EHU327671:EHY327671 DXY327671:DYC327671 DOC327671:DOG327671 DEG327671:DEK327671 CUK327671:CUO327671 CKO327671:CKS327671 CAS327671:CAW327671 BQW327671:BRA327671 BHA327671:BHE327671 AXE327671:AXI327671 ANI327671:ANM327671 ADM327671:ADQ327671 TQ327671:TU327671 JU327671:JY327671 M327661:Q327661 WWG262135:WWK262135 WMK262135:WMO262135 WCO262135:WCS262135 VSS262135:VSW262135 VIW262135:VJA262135 UZA262135:UZE262135 UPE262135:UPI262135 UFI262135:UFM262135 TVM262135:TVQ262135 TLQ262135:TLU262135 TBU262135:TBY262135 SRY262135:SSC262135 SIC262135:SIG262135 RYG262135:RYK262135 ROK262135:ROO262135 REO262135:RES262135 QUS262135:QUW262135 QKW262135:QLA262135 QBA262135:QBE262135 PRE262135:PRI262135 PHI262135:PHM262135 OXM262135:OXQ262135 ONQ262135:ONU262135 ODU262135:ODY262135 NTY262135:NUC262135 NKC262135:NKG262135 NAG262135:NAK262135 MQK262135:MQO262135 MGO262135:MGS262135 LWS262135:LWW262135 LMW262135:LNA262135 LDA262135:LDE262135 KTE262135:KTI262135 KJI262135:KJM262135 JZM262135:JZQ262135 JPQ262135:JPU262135 JFU262135:JFY262135 IVY262135:IWC262135 IMC262135:IMG262135 ICG262135:ICK262135 HSK262135:HSO262135 HIO262135:HIS262135 GYS262135:GYW262135 GOW262135:GPA262135 GFA262135:GFE262135 FVE262135:FVI262135 FLI262135:FLM262135 FBM262135:FBQ262135 ERQ262135:ERU262135 EHU262135:EHY262135 DXY262135:DYC262135 DOC262135:DOG262135 DEG262135:DEK262135 CUK262135:CUO262135 CKO262135:CKS262135 CAS262135:CAW262135 BQW262135:BRA262135 BHA262135:BHE262135 AXE262135:AXI262135 ANI262135:ANM262135 ADM262135:ADQ262135 TQ262135:TU262135 JU262135:JY262135 M262125:Q262125 WWG196599:WWK196599 WMK196599:WMO196599 WCO196599:WCS196599 VSS196599:VSW196599 VIW196599:VJA196599 UZA196599:UZE196599 UPE196599:UPI196599 UFI196599:UFM196599 TVM196599:TVQ196599 TLQ196599:TLU196599 TBU196599:TBY196599 SRY196599:SSC196599 SIC196599:SIG196599 RYG196599:RYK196599 ROK196599:ROO196599 REO196599:RES196599 QUS196599:QUW196599 QKW196599:QLA196599 QBA196599:QBE196599 PRE196599:PRI196599 PHI196599:PHM196599 OXM196599:OXQ196599 ONQ196599:ONU196599 ODU196599:ODY196599 NTY196599:NUC196599 NKC196599:NKG196599 NAG196599:NAK196599 MQK196599:MQO196599 MGO196599:MGS196599 LWS196599:LWW196599 LMW196599:LNA196599 LDA196599:LDE196599 KTE196599:KTI196599 KJI196599:KJM196599 JZM196599:JZQ196599 JPQ196599:JPU196599 JFU196599:JFY196599 IVY196599:IWC196599 IMC196599:IMG196599 ICG196599:ICK196599 HSK196599:HSO196599 HIO196599:HIS196599 GYS196599:GYW196599 GOW196599:GPA196599 GFA196599:GFE196599 FVE196599:FVI196599 FLI196599:FLM196599 FBM196599:FBQ196599 ERQ196599:ERU196599 EHU196599:EHY196599 DXY196599:DYC196599 DOC196599:DOG196599 DEG196599:DEK196599 CUK196599:CUO196599 CKO196599:CKS196599 CAS196599:CAW196599 BQW196599:BRA196599 BHA196599:BHE196599 AXE196599:AXI196599 ANI196599:ANM196599 ADM196599:ADQ196599 TQ196599:TU196599 JU196599:JY196599 M196589:Q196589 WWG131063:WWK131063 WMK131063:WMO131063 WCO131063:WCS131063 VSS131063:VSW131063 VIW131063:VJA131063 UZA131063:UZE131063 UPE131063:UPI131063 UFI131063:UFM131063 TVM131063:TVQ131063 TLQ131063:TLU131063 TBU131063:TBY131063 SRY131063:SSC131063 SIC131063:SIG131063 RYG131063:RYK131063 ROK131063:ROO131063 REO131063:RES131063 QUS131063:QUW131063 QKW131063:QLA131063 QBA131063:QBE131063 PRE131063:PRI131063 PHI131063:PHM131063 OXM131063:OXQ131063 ONQ131063:ONU131063 ODU131063:ODY131063 NTY131063:NUC131063 NKC131063:NKG131063 NAG131063:NAK131063 MQK131063:MQO131063 MGO131063:MGS131063 LWS131063:LWW131063 LMW131063:LNA131063 LDA131063:LDE131063 KTE131063:KTI131063 KJI131063:KJM131063 JZM131063:JZQ131063 JPQ131063:JPU131063 JFU131063:JFY131063 IVY131063:IWC131063 IMC131063:IMG131063 ICG131063:ICK131063 HSK131063:HSO131063 HIO131063:HIS131063 GYS131063:GYW131063 GOW131063:GPA131063 GFA131063:GFE131063 FVE131063:FVI131063 FLI131063:FLM131063 FBM131063:FBQ131063 ERQ131063:ERU131063 EHU131063:EHY131063 DXY131063:DYC131063 DOC131063:DOG131063 DEG131063:DEK131063 CUK131063:CUO131063 CKO131063:CKS131063 CAS131063:CAW131063 BQW131063:BRA131063 BHA131063:BHE131063 AXE131063:AXI131063 ANI131063:ANM131063 ADM131063:ADQ131063 TQ131063:TU131063 JU131063:JY131063 M131053:Q131053 WWG65527:WWK65527 WMK65527:WMO65527 WCO65527:WCS65527 VSS65527:VSW65527 VIW65527:VJA65527 UZA65527:UZE65527 UPE65527:UPI65527 UFI65527:UFM65527 TVM65527:TVQ65527 TLQ65527:TLU65527 TBU65527:TBY65527 SRY65527:SSC65527 SIC65527:SIG65527 RYG65527:RYK65527 ROK65527:ROO65527 REO65527:RES65527 QUS65527:QUW65527 QKW65527:QLA65527 QBA65527:QBE65527 PRE65527:PRI65527 PHI65527:PHM65527 OXM65527:OXQ65527 ONQ65527:ONU65527 ODU65527:ODY65527 NTY65527:NUC65527 NKC65527:NKG65527 NAG65527:NAK65527 MQK65527:MQO65527 MGO65527:MGS65527 LWS65527:LWW65527 LMW65527:LNA65527 LDA65527:LDE65527 KTE65527:KTI65527 KJI65527:KJM65527 JZM65527:JZQ65527 JPQ65527:JPU65527 JFU65527:JFY65527 IVY65527:IWC65527 IMC65527:IMG65527 ICG65527:ICK65527 HSK65527:HSO65527 HIO65527:HIS65527 GYS65527:GYW65527 GOW65527:GPA65527 GFA65527:GFE65527 FVE65527:FVI65527 FLI65527:FLM65527 FBM65527:FBQ65527 ERQ65527:ERU65527 EHU65527:EHY65527 DXY65527:DYC65527 DOC65527:DOG65527 DEG65527:DEK65527 CUK65527:CUO65527 CKO65527:CKS65527 CAS65527:CAW65527 BQW65527:BRA65527 BHA65527:BHE65527 AXE65527:AXI65527 ANI65527:ANM65527 ADM65527:ADQ65527 TQ65527:TU65527 JU65527:JY65527 M65517:Q65517" xr:uid="{5AA86009-1634-4DB6-9210-EFD7F78B34C4}">
      <formula1>$AL$3:$AL$10</formula1>
    </dataValidation>
    <dataValidation allowBlank="1" showInputMessage="1" showErrorMessage="1" prompt="教育相談を受けた学校名をご記入ください。（複数記入可）" sqref="IY48:JH48 SU48:TD48 ACQ48:ACZ48 AMM48:AMV48 AWI48:AWR48 BGE48:BGN48 BQA48:BQJ48 BZW48:CAF48 CJS48:CKB48 CTO48:CTX48 DDK48:DDT48 DNG48:DNP48 DXC48:DXL48 EGY48:EHH48 EQU48:ERD48 FAQ48:FAZ48 FKM48:FKV48 FUI48:FUR48 GEE48:GEN48 GOA48:GOJ48 GXW48:GYF48 HHS48:HIB48 HRO48:HRX48 IBK48:IBT48 ILG48:ILP48 IVC48:IVL48 JEY48:JFH48 JOU48:JPD48 JYQ48:JYZ48 KIM48:KIV48 KSI48:KSR48 LCE48:LCN48 LMA48:LMJ48 LVW48:LWF48 MFS48:MGB48 MPO48:MPX48 MZK48:MZT48 NJG48:NJP48 NTC48:NTL48 OCY48:ODH48 OMU48:OND48 OWQ48:OWZ48 PGM48:PGV48 PQI48:PQR48 QAE48:QAN48 QKA48:QKJ48 QTW48:QUF48 RDS48:REB48 RNO48:RNX48 RXK48:RXT48 SHG48:SHP48 SRC48:SRL48 TAY48:TBH48 TKU48:TLD48 TUQ48:TUZ48 UEM48:UEV48 UOI48:UOR48 UYE48:UYN48 VIA48:VIJ48 VRW48:VSF48 WBS48:WCB48 WLO48:WLX48 WVK48:WVT48 M65542:V65542 JU65552:KD65552 TQ65552:TZ65552 ADM65552:ADV65552 ANI65552:ANR65552 AXE65552:AXN65552 BHA65552:BHJ65552 BQW65552:BRF65552 CAS65552:CBB65552 CKO65552:CKX65552 CUK65552:CUT65552 DEG65552:DEP65552 DOC65552:DOL65552 DXY65552:DYH65552 EHU65552:EID65552 ERQ65552:ERZ65552 FBM65552:FBV65552 FLI65552:FLR65552 FVE65552:FVN65552 GFA65552:GFJ65552 GOW65552:GPF65552 GYS65552:GZB65552 HIO65552:HIX65552 HSK65552:HST65552 ICG65552:ICP65552 IMC65552:IML65552 IVY65552:IWH65552 JFU65552:JGD65552 JPQ65552:JPZ65552 JZM65552:JZV65552 KJI65552:KJR65552 KTE65552:KTN65552 LDA65552:LDJ65552 LMW65552:LNF65552 LWS65552:LXB65552 MGO65552:MGX65552 MQK65552:MQT65552 NAG65552:NAP65552 NKC65552:NKL65552 NTY65552:NUH65552 ODU65552:OED65552 ONQ65552:ONZ65552 OXM65552:OXV65552 PHI65552:PHR65552 PRE65552:PRN65552 QBA65552:QBJ65552 QKW65552:QLF65552 QUS65552:QVB65552 REO65552:REX65552 ROK65552:ROT65552 RYG65552:RYP65552 SIC65552:SIL65552 SRY65552:SSH65552 TBU65552:TCD65552 TLQ65552:TLZ65552 TVM65552:TVV65552 UFI65552:UFR65552 UPE65552:UPN65552 UZA65552:UZJ65552 VIW65552:VJF65552 VSS65552:VTB65552 WCO65552:WCX65552 WMK65552:WMT65552 WWG65552:WWP65552 M131078:V131078 JU131088:KD131088 TQ131088:TZ131088 ADM131088:ADV131088 ANI131088:ANR131088 AXE131088:AXN131088 BHA131088:BHJ131088 BQW131088:BRF131088 CAS131088:CBB131088 CKO131088:CKX131088 CUK131088:CUT131088 DEG131088:DEP131088 DOC131088:DOL131088 DXY131088:DYH131088 EHU131088:EID131088 ERQ131088:ERZ131088 FBM131088:FBV131088 FLI131088:FLR131088 FVE131088:FVN131088 GFA131088:GFJ131088 GOW131088:GPF131088 GYS131088:GZB131088 HIO131088:HIX131088 HSK131088:HST131088 ICG131088:ICP131088 IMC131088:IML131088 IVY131088:IWH131088 JFU131088:JGD131088 JPQ131088:JPZ131088 JZM131088:JZV131088 KJI131088:KJR131088 KTE131088:KTN131088 LDA131088:LDJ131088 LMW131088:LNF131088 LWS131088:LXB131088 MGO131088:MGX131088 MQK131088:MQT131088 NAG131088:NAP131088 NKC131088:NKL131088 NTY131088:NUH131088 ODU131088:OED131088 ONQ131088:ONZ131088 OXM131088:OXV131088 PHI131088:PHR131088 PRE131088:PRN131088 QBA131088:QBJ131088 QKW131088:QLF131088 QUS131088:QVB131088 REO131088:REX131088 ROK131088:ROT131088 RYG131088:RYP131088 SIC131088:SIL131088 SRY131088:SSH131088 TBU131088:TCD131088 TLQ131088:TLZ131088 TVM131088:TVV131088 UFI131088:UFR131088 UPE131088:UPN131088 UZA131088:UZJ131088 VIW131088:VJF131088 VSS131088:VTB131088 WCO131088:WCX131088 WMK131088:WMT131088 WWG131088:WWP131088 M196614:V196614 JU196624:KD196624 TQ196624:TZ196624 ADM196624:ADV196624 ANI196624:ANR196624 AXE196624:AXN196624 BHA196624:BHJ196624 BQW196624:BRF196624 CAS196624:CBB196624 CKO196624:CKX196624 CUK196624:CUT196624 DEG196624:DEP196624 DOC196624:DOL196624 DXY196624:DYH196624 EHU196624:EID196624 ERQ196624:ERZ196624 FBM196624:FBV196624 FLI196624:FLR196624 FVE196624:FVN196624 GFA196624:GFJ196624 GOW196624:GPF196624 GYS196624:GZB196624 HIO196624:HIX196624 HSK196624:HST196624 ICG196624:ICP196624 IMC196624:IML196624 IVY196624:IWH196624 JFU196624:JGD196624 JPQ196624:JPZ196624 JZM196624:JZV196624 KJI196624:KJR196624 KTE196624:KTN196624 LDA196624:LDJ196624 LMW196624:LNF196624 LWS196624:LXB196624 MGO196624:MGX196624 MQK196624:MQT196624 NAG196624:NAP196624 NKC196624:NKL196624 NTY196624:NUH196624 ODU196624:OED196624 ONQ196624:ONZ196624 OXM196624:OXV196624 PHI196624:PHR196624 PRE196624:PRN196624 QBA196624:QBJ196624 QKW196624:QLF196624 QUS196624:QVB196624 REO196624:REX196624 ROK196624:ROT196624 RYG196624:RYP196624 SIC196624:SIL196624 SRY196624:SSH196624 TBU196624:TCD196624 TLQ196624:TLZ196624 TVM196624:TVV196624 UFI196624:UFR196624 UPE196624:UPN196624 UZA196624:UZJ196624 VIW196624:VJF196624 VSS196624:VTB196624 WCO196624:WCX196624 WMK196624:WMT196624 WWG196624:WWP196624 M262150:V262150 JU262160:KD262160 TQ262160:TZ262160 ADM262160:ADV262160 ANI262160:ANR262160 AXE262160:AXN262160 BHA262160:BHJ262160 BQW262160:BRF262160 CAS262160:CBB262160 CKO262160:CKX262160 CUK262160:CUT262160 DEG262160:DEP262160 DOC262160:DOL262160 DXY262160:DYH262160 EHU262160:EID262160 ERQ262160:ERZ262160 FBM262160:FBV262160 FLI262160:FLR262160 FVE262160:FVN262160 GFA262160:GFJ262160 GOW262160:GPF262160 GYS262160:GZB262160 HIO262160:HIX262160 HSK262160:HST262160 ICG262160:ICP262160 IMC262160:IML262160 IVY262160:IWH262160 JFU262160:JGD262160 JPQ262160:JPZ262160 JZM262160:JZV262160 KJI262160:KJR262160 KTE262160:KTN262160 LDA262160:LDJ262160 LMW262160:LNF262160 LWS262160:LXB262160 MGO262160:MGX262160 MQK262160:MQT262160 NAG262160:NAP262160 NKC262160:NKL262160 NTY262160:NUH262160 ODU262160:OED262160 ONQ262160:ONZ262160 OXM262160:OXV262160 PHI262160:PHR262160 PRE262160:PRN262160 QBA262160:QBJ262160 QKW262160:QLF262160 QUS262160:QVB262160 REO262160:REX262160 ROK262160:ROT262160 RYG262160:RYP262160 SIC262160:SIL262160 SRY262160:SSH262160 TBU262160:TCD262160 TLQ262160:TLZ262160 TVM262160:TVV262160 UFI262160:UFR262160 UPE262160:UPN262160 UZA262160:UZJ262160 VIW262160:VJF262160 VSS262160:VTB262160 WCO262160:WCX262160 WMK262160:WMT262160 WWG262160:WWP262160 M327686:V327686 JU327696:KD327696 TQ327696:TZ327696 ADM327696:ADV327696 ANI327696:ANR327696 AXE327696:AXN327696 BHA327696:BHJ327696 BQW327696:BRF327696 CAS327696:CBB327696 CKO327696:CKX327696 CUK327696:CUT327696 DEG327696:DEP327696 DOC327696:DOL327696 DXY327696:DYH327696 EHU327696:EID327696 ERQ327696:ERZ327696 FBM327696:FBV327696 FLI327696:FLR327696 FVE327696:FVN327696 GFA327696:GFJ327696 GOW327696:GPF327696 GYS327696:GZB327696 HIO327696:HIX327696 HSK327696:HST327696 ICG327696:ICP327696 IMC327696:IML327696 IVY327696:IWH327696 JFU327696:JGD327696 JPQ327696:JPZ327696 JZM327696:JZV327696 KJI327696:KJR327696 KTE327696:KTN327696 LDA327696:LDJ327696 LMW327696:LNF327696 LWS327696:LXB327696 MGO327696:MGX327696 MQK327696:MQT327696 NAG327696:NAP327696 NKC327696:NKL327696 NTY327696:NUH327696 ODU327696:OED327696 ONQ327696:ONZ327696 OXM327696:OXV327696 PHI327696:PHR327696 PRE327696:PRN327696 QBA327696:QBJ327696 QKW327696:QLF327696 QUS327696:QVB327696 REO327696:REX327696 ROK327696:ROT327696 RYG327696:RYP327696 SIC327696:SIL327696 SRY327696:SSH327696 TBU327696:TCD327696 TLQ327696:TLZ327696 TVM327696:TVV327696 UFI327696:UFR327696 UPE327696:UPN327696 UZA327696:UZJ327696 VIW327696:VJF327696 VSS327696:VTB327696 WCO327696:WCX327696 WMK327696:WMT327696 WWG327696:WWP327696 M393222:V393222 JU393232:KD393232 TQ393232:TZ393232 ADM393232:ADV393232 ANI393232:ANR393232 AXE393232:AXN393232 BHA393232:BHJ393232 BQW393232:BRF393232 CAS393232:CBB393232 CKO393232:CKX393232 CUK393232:CUT393232 DEG393232:DEP393232 DOC393232:DOL393232 DXY393232:DYH393232 EHU393232:EID393232 ERQ393232:ERZ393232 FBM393232:FBV393232 FLI393232:FLR393232 FVE393232:FVN393232 GFA393232:GFJ393232 GOW393232:GPF393232 GYS393232:GZB393232 HIO393232:HIX393232 HSK393232:HST393232 ICG393232:ICP393232 IMC393232:IML393232 IVY393232:IWH393232 JFU393232:JGD393232 JPQ393232:JPZ393232 JZM393232:JZV393232 KJI393232:KJR393232 KTE393232:KTN393232 LDA393232:LDJ393232 LMW393232:LNF393232 LWS393232:LXB393232 MGO393232:MGX393232 MQK393232:MQT393232 NAG393232:NAP393232 NKC393232:NKL393232 NTY393232:NUH393232 ODU393232:OED393232 ONQ393232:ONZ393232 OXM393232:OXV393232 PHI393232:PHR393232 PRE393232:PRN393232 QBA393232:QBJ393232 QKW393232:QLF393232 QUS393232:QVB393232 REO393232:REX393232 ROK393232:ROT393232 RYG393232:RYP393232 SIC393232:SIL393232 SRY393232:SSH393232 TBU393232:TCD393232 TLQ393232:TLZ393232 TVM393232:TVV393232 UFI393232:UFR393232 UPE393232:UPN393232 UZA393232:UZJ393232 VIW393232:VJF393232 VSS393232:VTB393232 WCO393232:WCX393232 WMK393232:WMT393232 WWG393232:WWP393232 M458758:V458758 JU458768:KD458768 TQ458768:TZ458768 ADM458768:ADV458768 ANI458768:ANR458768 AXE458768:AXN458768 BHA458768:BHJ458768 BQW458768:BRF458768 CAS458768:CBB458768 CKO458768:CKX458768 CUK458768:CUT458768 DEG458768:DEP458768 DOC458768:DOL458768 DXY458768:DYH458768 EHU458768:EID458768 ERQ458768:ERZ458768 FBM458768:FBV458768 FLI458768:FLR458768 FVE458768:FVN458768 GFA458768:GFJ458768 GOW458768:GPF458768 GYS458768:GZB458768 HIO458768:HIX458768 HSK458768:HST458768 ICG458768:ICP458768 IMC458768:IML458768 IVY458768:IWH458768 JFU458768:JGD458768 JPQ458768:JPZ458768 JZM458768:JZV458768 KJI458768:KJR458768 KTE458768:KTN458768 LDA458768:LDJ458768 LMW458768:LNF458768 LWS458768:LXB458768 MGO458768:MGX458768 MQK458768:MQT458768 NAG458768:NAP458768 NKC458768:NKL458768 NTY458768:NUH458768 ODU458768:OED458768 ONQ458768:ONZ458768 OXM458768:OXV458768 PHI458768:PHR458768 PRE458768:PRN458768 QBA458768:QBJ458768 QKW458768:QLF458768 QUS458768:QVB458768 REO458768:REX458768 ROK458768:ROT458768 RYG458768:RYP458768 SIC458768:SIL458768 SRY458768:SSH458768 TBU458768:TCD458768 TLQ458768:TLZ458768 TVM458768:TVV458768 UFI458768:UFR458768 UPE458768:UPN458768 UZA458768:UZJ458768 VIW458768:VJF458768 VSS458768:VTB458768 WCO458768:WCX458768 WMK458768:WMT458768 WWG458768:WWP458768 M524294:V524294 JU524304:KD524304 TQ524304:TZ524304 ADM524304:ADV524304 ANI524304:ANR524304 AXE524304:AXN524304 BHA524304:BHJ524304 BQW524304:BRF524304 CAS524304:CBB524304 CKO524304:CKX524304 CUK524304:CUT524304 DEG524304:DEP524304 DOC524304:DOL524304 DXY524304:DYH524304 EHU524304:EID524304 ERQ524304:ERZ524304 FBM524304:FBV524304 FLI524304:FLR524304 FVE524304:FVN524304 GFA524304:GFJ524304 GOW524304:GPF524304 GYS524304:GZB524304 HIO524304:HIX524304 HSK524304:HST524304 ICG524304:ICP524304 IMC524304:IML524304 IVY524304:IWH524304 JFU524304:JGD524304 JPQ524304:JPZ524304 JZM524304:JZV524304 KJI524304:KJR524304 KTE524304:KTN524304 LDA524304:LDJ524304 LMW524304:LNF524304 LWS524304:LXB524304 MGO524304:MGX524304 MQK524304:MQT524304 NAG524304:NAP524304 NKC524304:NKL524304 NTY524304:NUH524304 ODU524304:OED524304 ONQ524304:ONZ524304 OXM524304:OXV524304 PHI524304:PHR524304 PRE524304:PRN524304 QBA524304:QBJ524304 QKW524304:QLF524304 QUS524304:QVB524304 REO524304:REX524304 ROK524304:ROT524304 RYG524304:RYP524304 SIC524304:SIL524304 SRY524304:SSH524304 TBU524304:TCD524304 TLQ524304:TLZ524304 TVM524304:TVV524304 UFI524304:UFR524304 UPE524304:UPN524304 UZA524304:UZJ524304 VIW524304:VJF524304 VSS524304:VTB524304 WCO524304:WCX524304 WMK524304:WMT524304 WWG524304:WWP524304 M589830:V589830 JU589840:KD589840 TQ589840:TZ589840 ADM589840:ADV589840 ANI589840:ANR589840 AXE589840:AXN589840 BHA589840:BHJ589840 BQW589840:BRF589840 CAS589840:CBB589840 CKO589840:CKX589840 CUK589840:CUT589840 DEG589840:DEP589840 DOC589840:DOL589840 DXY589840:DYH589840 EHU589840:EID589840 ERQ589840:ERZ589840 FBM589840:FBV589840 FLI589840:FLR589840 FVE589840:FVN589840 GFA589840:GFJ589840 GOW589840:GPF589840 GYS589840:GZB589840 HIO589840:HIX589840 HSK589840:HST589840 ICG589840:ICP589840 IMC589840:IML589840 IVY589840:IWH589840 JFU589840:JGD589840 JPQ589840:JPZ589840 JZM589840:JZV589840 KJI589840:KJR589840 KTE589840:KTN589840 LDA589840:LDJ589840 LMW589840:LNF589840 LWS589840:LXB589840 MGO589840:MGX589840 MQK589840:MQT589840 NAG589840:NAP589840 NKC589840:NKL589840 NTY589840:NUH589840 ODU589840:OED589840 ONQ589840:ONZ589840 OXM589840:OXV589840 PHI589840:PHR589840 PRE589840:PRN589840 QBA589840:QBJ589840 QKW589840:QLF589840 QUS589840:QVB589840 REO589840:REX589840 ROK589840:ROT589840 RYG589840:RYP589840 SIC589840:SIL589840 SRY589840:SSH589840 TBU589840:TCD589840 TLQ589840:TLZ589840 TVM589840:TVV589840 UFI589840:UFR589840 UPE589840:UPN589840 UZA589840:UZJ589840 VIW589840:VJF589840 VSS589840:VTB589840 WCO589840:WCX589840 WMK589840:WMT589840 WWG589840:WWP589840 M655366:V655366 JU655376:KD655376 TQ655376:TZ655376 ADM655376:ADV655376 ANI655376:ANR655376 AXE655376:AXN655376 BHA655376:BHJ655376 BQW655376:BRF655376 CAS655376:CBB655376 CKO655376:CKX655376 CUK655376:CUT655376 DEG655376:DEP655376 DOC655376:DOL655376 DXY655376:DYH655376 EHU655376:EID655376 ERQ655376:ERZ655376 FBM655376:FBV655376 FLI655376:FLR655376 FVE655376:FVN655376 GFA655376:GFJ655376 GOW655376:GPF655376 GYS655376:GZB655376 HIO655376:HIX655376 HSK655376:HST655376 ICG655376:ICP655376 IMC655376:IML655376 IVY655376:IWH655376 JFU655376:JGD655376 JPQ655376:JPZ655376 JZM655376:JZV655376 KJI655376:KJR655376 KTE655376:KTN655376 LDA655376:LDJ655376 LMW655376:LNF655376 LWS655376:LXB655376 MGO655376:MGX655376 MQK655376:MQT655376 NAG655376:NAP655376 NKC655376:NKL655376 NTY655376:NUH655376 ODU655376:OED655376 ONQ655376:ONZ655376 OXM655376:OXV655376 PHI655376:PHR655376 PRE655376:PRN655376 QBA655376:QBJ655376 QKW655376:QLF655376 QUS655376:QVB655376 REO655376:REX655376 ROK655376:ROT655376 RYG655376:RYP655376 SIC655376:SIL655376 SRY655376:SSH655376 TBU655376:TCD655376 TLQ655376:TLZ655376 TVM655376:TVV655376 UFI655376:UFR655376 UPE655376:UPN655376 UZA655376:UZJ655376 VIW655376:VJF655376 VSS655376:VTB655376 WCO655376:WCX655376 WMK655376:WMT655376 WWG655376:WWP655376 M720902:V720902 JU720912:KD720912 TQ720912:TZ720912 ADM720912:ADV720912 ANI720912:ANR720912 AXE720912:AXN720912 BHA720912:BHJ720912 BQW720912:BRF720912 CAS720912:CBB720912 CKO720912:CKX720912 CUK720912:CUT720912 DEG720912:DEP720912 DOC720912:DOL720912 DXY720912:DYH720912 EHU720912:EID720912 ERQ720912:ERZ720912 FBM720912:FBV720912 FLI720912:FLR720912 FVE720912:FVN720912 GFA720912:GFJ720912 GOW720912:GPF720912 GYS720912:GZB720912 HIO720912:HIX720912 HSK720912:HST720912 ICG720912:ICP720912 IMC720912:IML720912 IVY720912:IWH720912 JFU720912:JGD720912 JPQ720912:JPZ720912 JZM720912:JZV720912 KJI720912:KJR720912 KTE720912:KTN720912 LDA720912:LDJ720912 LMW720912:LNF720912 LWS720912:LXB720912 MGO720912:MGX720912 MQK720912:MQT720912 NAG720912:NAP720912 NKC720912:NKL720912 NTY720912:NUH720912 ODU720912:OED720912 ONQ720912:ONZ720912 OXM720912:OXV720912 PHI720912:PHR720912 PRE720912:PRN720912 QBA720912:QBJ720912 QKW720912:QLF720912 QUS720912:QVB720912 REO720912:REX720912 ROK720912:ROT720912 RYG720912:RYP720912 SIC720912:SIL720912 SRY720912:SSH720912 TBU720912:TCD720912 TLQ720912:TLZ720912 TVM720912:TVV720912 UFI720912:UFR720912 UPE720912:UPN720912 UZA720912:UZJ720912 VIW720912:VJF720912 VSS720912:VTB720912 WCO720912:WCX720912 WMK720912:WMT720912 WWG720912:WWP720912 M786438:V786438 JU786448:KD786448 TQ786448:TZ786448 ADM786448:ADV786448 ANI786448:ANR786448 AXE786448:AXN786448 BHA786448:BHJ786448 BQW786448:BRF786448 CAS786448:CBB786448 CKO786448:CKX786448 CUK786448:CUT786448 DEG786448:DEP786448 DOC786448:DOL786448 DXY786448:DYH786448 EHU786448:EID786448 ERQ786448:ERZ786448 FBM786448:FBV786448 FLI786448:FLR786448 FVE786448:FVN786448 GFA786448:GFJ786448 GOW786448:GPF786448 GYS786448:GZB786448 HIO786448:HIX786448 HSK786448:HST786448 ICG786448:ICP786448 IMC786448:IML786448 IVY786448:IWH786448 JFU786448:JGD786448 JPQ786448:JPZ786448 JZM786448:JZV786448 KJI786448:KJR786448 KTE786448:KTN786448 LDA786448:LDJ786448 LMW786448:LNF786448 LWS786448:LXB786448 MGO786448:MGX786448 MQK786448:MQT786448 NAG786448:NAP786448 NKC786448:NKL786448 NTY786448:NUH786448 ODU786448:OED786448 ONQ786448:ONZ786448 OXM786448:OXV786448 PHI786448:PHR786448 PRE786448:PRN786448 QBA786448:QBJ786448 QKW786448:QLF786448 QUS786448:QVB786448 REO786448:REX786448 ROK786448:ROT786448 RYG786448:RYP786448 SIC786448:SIL786448 SRY786448:SSH786448 TBU786448:TCD786448 TLQ786448:TLZ786448 TVM786448:TVV786448 UFI786448:UFR786448 UPE786448:UPN786448 UZA786448:UZJ786448 VIW786448:VJF786448 VSS786448:VTB786448 WCO786448:WCX786448 WMK786448:WMT786448 WWG786448:WWP786448 M851974:V851974 JU851984:KD851984 TQ851984:TZ851984 ADM851984:ADV851984 ANI851984:ANR851984 AXE851984:AXN851984 BHA851984:BHJ851984 BQW851984:BRF851984 CAS851984:CBB851984 CKO851984:CKX851984 CUK851984:CUT851984 DEG851984:DEP851984 DOC851984:DOL851984 DXY851984:DYH851984 EHU851984:EID851984 ERQ851984:ERZ851984 FBM851984:FBV851984 FLI851984:FLR851984 FVE851984:FVN851984 GFA851984:GFJ851984 GOW851984:GPF851984 GYS851984:GZB851984 HIO851984:HIX851984 HSK851984:HST851984 ICG851984:ICP851984 IMC851984:IML851984 IVY851984:IWH851984 JFU851984:JGD851984 JPQ851984:JPZ851984 JZM851984:JZV851984 KJI851984:KJR851984 KTE851984:KTN851984 LDA851984:LDJ851984 LMW851984:LNF851984 LWS851984:LXB851984 MGO851984:MGX851984 MQK851984:MQT851984 NAG851984:NAP851984 NKC851984:NKL851984 NTY851984:NUH851984 ODU851984:OED851984 ONQ851984:ONZ851984 OXM851984:OXV851984 PHI851984:PHR851984 PRE851984:PRN851984 QBA851984:QBJ851984 QKW851984:QLF851984 QUS851984:QVB851984 REO851984:REX851984 ROK851984:ROT851984 RYG851984:RYP851984 SIC851984:SIL851984 SRY851984:SSH851984 TBU851984:TCD851984 TLQ851984:TLZ851984 TVM851984:TVV851984 UFI851984:UFR851984 UPE851984:UPN851984 UZA851984:UZJ851984 VIW851984:VJF851984 VSS851984:VTB851984 WCO851984:WCX851984 WMK851984:WMT851984 WWG851984:WWP851984 M917510:V917510 JU917520:KD917520 TQ917520:TZ917520 ADM917520:ADV917520 ANI917520:ANR917520 AXE917520:AXN917520 BHA917520:BHJ917520 BQW917520:BRF917520 CAS917520:CBB917520 CKO917520:CKX917520 CUK917520:CUT917520 DEG917520:DEP917520 DOC917520:DOL917520 DXY917520:DYH917520 EHU917520:EID917520 ERQ917520:ERZ917520 FBM917520:FBV917520 FLI917520:FLR917520 FVE917520:FVN917520 GFA917520:GFJ917520 GOW917520:GPF917520 GYS917520:GZB917520 HIO917520:HIX917520 HSK917520:HST917520 ICG917520:ICP917520 IMC917520:IML917520 IVY917520:IWH917520 JFU917520:JGD917520 JPQ917520:JPZ917520 JZM917520:JZV917520 KJI917520:KJR917520 KTE917520:KTN917520 LDA917520:LDJ917520 LMW917520:LNF917520 LWS917520:LXB917520 MGO917520:MGX917520 MQK917520:MQT917520 NAG917520:NAP917520 NKC917520:NKL917520 NTY917520:NUH917520 ODU917520:OED917520 ONQ917520:ONZ917520 OXM917520:OXV917520 PHI917520:PHR917520 PRE917520:PRN917520 QBA917520:QBJ917520 QKW917520:QLF917520 QUS917520:QVB917520 REO917520:REX917520 ROK917520:ROT917520 RYG917520:RYP917520 SIC917520:SIL917520 SRY917520:SSH917520 TBU917520:TCD917520 TLQ917520:TLZ917520 TVM917520:TVV917520 UFI917520:UFR917520 UPE917520:UPN917520 UZA917520:UZJ917520 VIW917520:VJF917520 VSS917520:VTB917520 WCO917520:WCX917520 WMK917520:WMT917520 WWG917520:WWP917520 M983046:V983046 JU983056:KD983056 TQ983056:TZ983056 ADM983056:ADV983056 ANI983056:ANR983056 AXE983056:AXN983056 BHA983056:BHJ983056 BQW983056:BRF983056 CAS983056:CBB983056 CKO983056:CKX983056 CUK983056:CUT983056 DEG983056:DEP983056 DOC983056:DOL983056 DXY983056:DYH983056 EHU983056:EID983056 ERQ983056:ERZ983056 FBM983056:FBV983056 FLI983056:FLR983056 FVE983056:FVN983056 GFA983056:GFJ983056 GOW983056:GPF983056 GYS983056:GZB983056 HIO983056:HIX983056 HSK983056:HST983056 ICG983056:ICP983056 IMC983056:IML983056 IVY983056:IWH983056 JFU983056:JGD983056 JPQ983056:JPZ983056 JZM983056:JZV983056 KJI983056:KJR983056 KTE983056:KTN983056 LDA983056:LDJ983056 LMW983056:LNF983056 LWS983056:LXB983056 MGO983056:MGX983056 MQK983056:MQT983056 NAG983056:NAP983056 NKC983056:NKL983056 NTY983056:NUH983056 ODU983056:OED983056 ONQ983056:ONZ983056 OXM983056:OXV983056 PHI983056:PHR983056 PRE983056:PRN983056 QBA983056:QBJ983056 QKW983056:QLF983056 QUS983056:QVB983056 REO983056:REX983056 ROK983056:ROT983056 RYG983056:RYP983056 SIC983056:SIL983056 SRY983056:SSH983056 TBU983056:TCD983056 TLQ983056:TLZ983056 TVM983056:TVV983056 UFI983056:UFR983056 UPE983056:UPN983056 UZA983056:UZJ983056 VIW983056:VJF983056 VSS983056:VTB983056 WCO983056:WCX983056 WMK983056:WMT983056 WWG983056:WWP983056" xr:uid="{9C5A9318-2633-454B-9CE6-8047BE788B42}"/>
    <dataValidation type="list" allowBlank="1" showInputMessage="1" showErrorMessage="1" prompt="教育相談の有無について、ドロップダウンリストから選択してください。" sqref="IR48:IS48 SN48:SO48 ACJ48:ACK48 AMF48:AMG48 AWB48:AWC48 BFX48:BFY48 BPT48:BPU48 BZP48:BZQ48 CJL48:CJM48 CTH48:CTI48 DDD48:DDE48 DMZ48:DNA48 DWV48:DWW48 EGR48:EGS48 EQN48:EQO48 FAJ48:FAK48 FKF48:FKG48 FUB48:FUC48 GDX48:GDY48 GNT48:GNU48 GXP48:GXQ48 HHL48:HHM48 HRH48:HRI48 IBD48:IBE48 IKZ48:ILA48 IUV48:IUW48 JER48:JES48 JON48:JOO48 JYJ48:JYK48 KIF48:KIG48 KSB48:KSC48 LBX48:LBY48 LLT48:LLU48 LVP48:LVQ48 MFL48:MFM48 MPH48:MPI48 MZD48:MZE48 NIZ48:NJA48 NSV48:NSW48 OCR48:OCS48 OMN48:OMO48 OWJ48:OWK48 PGF48:PGG48 PQB48:PQC48 PZX48:PZY48 QJT48:QJU48 QTP48:QTQ48 RDL48:RDM48 RNH48:RNI48 RXD48:RXE48 SGZ48:SHA48 SQV48:SQW48 TAR48:TAS48 TKN48:TKO48 TUJ48:TUK48 UEF48:UEG48 UOB48:UOC48 UXX48:UXY48 VHT48:VHU48 VRP48:VRQ48 WBL48:WBM48 WLH48:WLI48 WVD48:WVE48 F65542:G6554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F131078:G13107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F196614:G19661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F262150:G26215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F327686:G32768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F393222:G39322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F458758:G45875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F524294:G52429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F589830:G58983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F655366:G65536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F720902:G72090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F786438:G78643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F851974:G85197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F917510:G91751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F983046:G98304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xr:uid="{1DBBD073-536B-441B-AE87-5AEB24AADC83}">
      <formula1>$X$2:$X$3</formula1>
    </dataValidation>
    <dataValidation allowBlank="1" showErrorMessage="1" prompt="知的障がい有りと診断された年月日をご記入ください。" sqref="KE46 UA46 ADW46 ANS46 AXO46 BHK46 BRG46 CBC46 CKY46 CUU46 DEQ46 DOM46 DYI46 EIE46 ESA46 FBW46 FLS46 FVO46 GFK46 GPG46 GZC46 HIY46 HSU46 ICQ46 IMM46 IWI46 JGE46 JQA46 JZW46 KJS46 KTO46 LDK46 LNG46 LXC46 MGY46 MQU46 NAQ46 NKM46 NUI46 OEE46 OOA46 OXW46 PHS46 PRO46 QBK46 QLG46 QVC46 REY46 ROU46 RYQ46 SIM46 SSI46 TCE46 TMA46 TVW46 UFS46 UPO46 UZK46 VJG46 VTC46 WCY46 WMU46 WWQ46 W65540 KE65550 UA65550 ADW65550 ANS65550 AXO65550 BHK65550 BRG65550 CBC65550 CKY65550 CUU65550 DEQ65550 DOM65550 DYI65550 EIE65550 ESA65550 FBW65550 FLS65550 FVO65550 GFK65550 GPG65550 GZC65550 HIY65550 HSU65550 ICQ65550 IMM65550 IWI65550 JGE65550 JQA65550 JZW65550 KJS65550 KTO65550 LDK65550 LNG65550 LXC65550 MGY65550 MQU65550 NAQ65550 NKM65550 NUI65550 OEE65550 OOA65550 OXW65550 PHS65550 PRO65550 QBK65550 QLG65550 QVC65550 REY65550 ROU65550 RYQ65550 SIM65550 SSI65550 TCE65550 TMA65550 TVW65550 UFS65550 UPO65550 UZK65550 VJG65550 VTC65550 WCY65550 WMU65550 WWQ65550 W131076 KE131086 UA131086 ADW131086 ANS131086 AXO131086 BHK131086 BRG131086 CBC131086 CKY131086 CUU131086 DEQ131086 DOM131086 DYI131086 EIE131086 ESA131086 FBW131086 FLS131086 FVO131086 GFK131086 GPG131086 GZC131086 HIY131086 HSU131086 ICQ131086 IMM131086 IWI131086 JGE131086 JQA131086 JZW131086 KJS131086 KTO131086 LDK131086 LNG131086 LXC131086 MGY131086 MQU131086 NAQ131086 NKM131086 NUI131086 OEE131086 OOA131086 OXW131086 PHS131086 PRO131086 QBK131086 QLG131086 QVC131086 REY131086 ROU131086 RYQ131086 SIM131086 SSI131086 TCE131086 TMA131086 TVW131086 UFS131086 UPO131086 UZK131086 VJG131086 VTC131086 WCY131086 WMU131086 WWQ131086 W196612 KE196622 UA196622 ADW196622 ANS196622 AXO196622 BHK196622 BRG196622 CBC196622 CKY196622 CUU196622 DEQ196622 DOM196622 DYI196622 EIE196622 ESA196622 FBW196622 FLS196622 FVO196622 GFK196622 GPG196622 GZC196622 HIY196622 HSU196622 ICQ196622 IMM196622 IWI196622 JGE196622 JQA196622 JZW196622 KJS196622 KTO196622 LDK196622 LNG196622 LXC196622 MGY196622 MQU196622 NAQ196622 NKM196622 NUI196622 OEE196622 OOA196622 OXW196622 PHS196622 PRO196622 QBK196622 QLG196622 QVC196622 REY196622 ROU196622 RYQ196622 SIM196622 SSI196622 TCE196622 TMA196622 TVW196622 UFS196622 UPO196622 UZK196622 VJG196622 VTC196622 WCY196622 WMU196622 WWQ196622 W262148 KE262158 UA262158 ADW262158 ANS262158 AXO262158 BHK262158 BRG262158 CBC262158 CKY262158 CUU262158 DEQ262158 DOM262158 DYI262158 EIE262158 ESA262158 FBW262158 FLS262158 FVO262158 GFK262158 GPG262158 GZC262158 HIY262158 HSU262158 ICQ262158 IMM262158 IWI262158 JGE262158 JQA262158 JZW262158 KJS262158 KTO262158 LDK262158 LNG262158 LXC262158 MGY262158 MQU262158 NAQ262158 NKM262158 NUI262158 OEE262158 OOA262158 OXW262158 PHS262158 PRO262158 QBK262158 QLG262158 QVC262158 REY262158 ROU262158 RYQ262158 SIM262158 SSI262158 TCE262158 TMA262158 TVW262158 UFS262158 UPO262158 UZK262158 VJG262158 VTC262158 WCY262158 WMU262158 WWQ262158 W327684 KE327694 UA327694 ADW327694 ANS327694 AXO327694 BHK327694 BRG327694 CBC327694 CKY327694 CUU327694 DEQ327694 DOM327694 DYI327694 EIE327694 ESA327694 FBW327694 FLS327694 FVO327694 GFK327694 GPG327694 GZC327694 HIY327694 HSU327694 ICQ327694 IMM327694 IWI327694 JGE327694 JQA327694 JZW327694 KJS327694 KTO327694 LDK327694 LNG327694 LXC327694 MGY327694 MQU327694 NAQ327694 NKM327694 NUI327694 OEE327694 OOA327694 OXW327694 PHS327694 PRO327694 QBK327694 QLG327694 QVC327694 REY327694 ROU327694 RYQ327694 SIM327694 SSI327694 TCE327694 TMA327694 TVW327694 UFS327694 UPO327694 UZK327694 VJG327694 VTC327694 WCY327694 WMU327694 WWQ327694 W393220 KE393230 UA393230 ADW393230 ANS393230 AXO393230 BHK393230 BRG393230 CBC393230 CKY393230 CUU393230 DEQ393230 DOM393230 DYI393230 EIE393230 ESA393230 FBW393230 FLS393230 FVO393230 GFK393230 GPG393230 GZC393230 HIY393230 HSU393230 ICQ393230 IMM393230 IWI393230 JGE393230 JQA393230 JZW393230 KJS393230 KTO393230 LDK393230 LNG393230 LXC393230 MGY393230 MQU393230 NAQ393230 NKM393230 NUI393230 OEE393230 OOA393230 OXW393230 PHS393230 PRO393230 QBK393230 QLG393230 QVC393230 REY393230 ROU393230 RYQ393230 SIM393230 SSI393230 TCE393230 TMA393230 TVW393230 UFS393230 UPO393230 UZK393230 VJG393230 VTC393230 WCY393230 WMU393230 WWQ393230 W458756 KE458766 UA458766 ADW458766 ANS458766 AXO458766 BHK458766 BRG458766 CBC458766 CKY458766 CUU458766 DEQ458766 DOM458766 DYI458766 EIE458766 ESA458766 FBW458766 FLS458766 FVO458766 GFK458766 GPG458766 GZC458766 HIY458766 HSU458766 ICQ458766 IMM458766 IWI458766 JGE458766 JQA458766 JZW458766 KJS458766 KTO458766 LDK458766 LNG458766 LXC458766 MGY458766 MQU458766 NAQ458766 NKM458766 NUI458766 OEE458766 OOA458766 OXW458766 PHS458766 PRO458766 QBK458766 QLG458766 QVC458766 REY458766 ROU458766 RYQ458766 SIM458766 SSI458766 TCE458766 TMA458766 TVW458766 UFS458766 UPO458766 UZK458766 VJG458766 VTC458766 WCY458766 WMU458766 WWQ458766 W524292 KE524302 UA524302 ADW524302 ANS524302 AXO524302 BHK524302 BRG524302 CBC524302 CKY524302 CUU524302 DEQ524302 DOM524302 DYI524302 EIE524302 ESA524302 FBW524302 FLS524302 FVO524302 GFK524302 GPG524302 GZC524302 HIY524302 HSU524302 ICQ524302 IMM524302 IWI524302 JGE524302 JQA524302 JZW524302 KJS524302 KTO524302 LDK524302 LNG524302 LXC524302 MGY524302 MQU524302 NAQ524302 NKM524302 NUI524302 OEE524302 OOA524302 OXW524302 PHS524302 PRO524302 QBK524302 QLG524302 QVC524302 REY524302 ROU524302 RYQ524302 SIM524302 SSI524302 TCE524302 TMA524302 TVW524302 UFS524302 UPO524302 UZK524302 VJG524302 VTC524302 WCY524302 WMU524302 WWQ524302 W589828 KE589838 UA589838 ADW589838 ANS589838 AXO589838 BHK589838 BRG589838 CBC589838 CKY589838 CUU589838 DEQ589838 DOM589838 DYI589838 EIE589838 ESA589838 FBW589838 FLS589838 FVO589838 GFK589838 GPG589838 GZC589838 HIY589838 HSU589838 ICQ589838 IMM589838 IWI589838 JGE589838 JQA589838 JZW589838 KJS589838 KTO589838 LDK589838 LNG589838 LXC589838 MGY589838 MQU589838 NAQ589838 NKM589838 NUI589838 OEE589838 OOA589838 OXW589838 PHS589838 PRO589838 QBK589838 QLG589838 QVC589838 REY589838 ROU589838 RYQ589838 SIM589838 SSI589838 TCE589838 TMA589838 TVW589838 UFS589838 UPO589838 UZK589838 VJG589838 VTC589838 WCY589838 WMU589838 WWQ589838 W655364 KE655374 UA655374 ADW655374 ANS655374 AXO655374 BHK655374 BRG655374 CBC655374 CKY655374 CUU655374 DEQ655374 DOM655374 DYI655374 EIE655374 ESA655374 FBW655374 FLS655374 FVO655374 GFK655374 GPG655374 GZC655374 HIY655374 HSU655374 ICQ655374 IMM655374 IWI655374 JGE655374 JQA655374 JZW655374 KJS655374 KTO655374 LDK655374 LNG655374 LXC655374 MGY655374 MQU655374 NAQ655374 NKM655374 NUI655374 OEE655374 OOA655374 OXW655374 PHS655374 PRO655374 QBK655374 QLG655374 QVC655374 REY655374 ROU655374 RYQ655374 SIM655374 SSI655374 TCE655374 TMA655374 TVW655374 UFS655374 UPO655374 UZK655374 VJG655374 VTC655374 WCY655374 WMU655374 WWQ655374 W720900 KE720910 UA720910 ADW720910 ANS720910 AXO720910 BHK720910 BRG720910 CBC720910 CKY720910 CUU720910 DEQ720910 DOM720910 DYI720910 EIE720910 ESA720910 FBW720910 FLS720910 FVO720910 GFK720910 GPG720910 GZC720910 HIY720910 HSU720910 ICQ720910 IMM720910 IWI720910 JGE720910 JQA720910 JZW720910 KJS720910 KTO720910 LDK720910 LNG720910 LXC720910 MGY720910 MQU720910 NAQ720910 NKM720910 NUI720910 OEE720910 OOA720910 OXW720910 PHS720910 PRO720910 QBK720910 QLG720910 QVC720910 REY720910 ROU720910 RYQ720910 SIM720910 SSI720910 TCE720910 TMA720910 TVW720910 UFS720910 UPO720910 UZK720910 VJG720910 VTC720910 WCY720910 WMU720910 WWQ720910 W786436 KE786446 UA786446 ADW786446 ANS786446 AXO786446 BHK786446 BRG786446 CBC786446 CKY786446 CUU786446 DEQ786446 DOM786446 DYI786446 EIE786446 ESA786446 FBW786446 FLS786446 FVO786446 GFK786446 GPG786446 GZC786446 HIY786446 HSU786446 ICQ786446 IMM786446 IWI786446 JGE786446 JQA786446 JZW786446 KJS786446 KTO786446 LDK786446 LNG786446 LXC786446 MGY786446 MQU786446 NAQ786446 NKM786446 NUI786446 OEE786446 OOA786446 OXW786446 PHS786446 PRO786446 QBK786446 QLG786446 QVC786446 REY786446 ROU786446 RYQ786446 SIM786446 SSI786446 TCE786446 TMA786446 TVW786446 UFS786446 UPO786446 UZK786446 VJG786446 VTC786446 WCY786446 WMU786446 WWQ786446 W851972 KE851982 UA851982 ADW851982 ANS851982 AXO851982 BHK851982 BRG851982 CBC851982 CKY851982 CUU851982 DEQ851982 DOM851982 DYI851982 EIE851982 ESA851982 FBW851982 FLS851982 FVO851982 GFK851982 GPG851982 GZC851982 HIY851982 HSU851982 ICQ851982 IMM851982 IWI851982 JGE851982 JQA851982 JZW851982 KJS851982 KTO851982 LDK851982 LNG851982 LXC851982 MGY851982 MQU851982 NAQ851982 NKM851982 NUI851982 OEE851982 OOA851982 OXW851982 PHS851982 PRO851982 QBK851982 QLG851982 QVC851982 REY851982 ROU851982 RYQ851982 SIM851982 SSI851982 TCE851982 TMA851982 TVW851982 UFS851982 UPO851982 UZK851982 VJG851982 VTC851982 WCY851982 WMU851982 WWQ851982 W917508 KE917518 UA917518 ADW917518 ANS917518 AXO917518 BHK917518 BRG917518 CBC917518 CKY917518 CUU917518 DEQ917518 DOM917518 DYI917518 EIE917518 ESA917518 FBW917518 FLS917518 FVO917518 GFK917518 GPG917518 GZC917518 HIY917518 HSU917518 ICQ917518 IMM917518 IWI917518 JGE917518 JQA917518 JZW917518 KJS917518 KTO917518 LDK917518 LNG917518 LXC917518 MGY917518 MQU917518 NAQ917518 NKM917518 NUI917518 OEE917518 OOA917518 OXW917518 PHS917518 PRO917518 QBK917518 QLG917518 QVC917518 REY917518 ROU917518 RYQ917518 SIM917518 SSI917518 TCE917518 TMA917518 TVW917518 UFS917518 UPO917518 UZK917518 VJG917518 VTC917518 WCY917518 WMU917518 WWQ917518 W983044 KE983054 UA983054 ADW983054 ANS983054 AXO983054 BHK983054 BRG983054 CBC983054 CKY983054 CUU983054 DEQ983054 DOM983054 DYI983054 EIE983054 ESA983054 FBW983054 FLS983054 FVO983054 GFK983054 GPG983054 GZC983054 HIY983054 HSU983054 ICQ983054 IMM983054 IWI983054 JGE983054 JQA983054 JZW983054 KJS983054 KTO983054 LDK983054 LNG983054 LXC983054 MGY983054 MQU983054 NAQ983054 NKM983054 NUI983054 OEE983054 OOA983054 OXW983054 PHS983054 PRO983054 QBK983054 QLG983054 QVC983054 REY983054 ROU983054 RYQ983054 SIM983054 SSI983054 TCE983054 TMA983054 TVW983054 UFS983054 UPO983054 UZK983054 VJG983054 VTC983054 WCY983054 WMU983054 WWQ983054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S65540 KA65550 TW65550 ADS65550 ANO65550 AXK65550 BHG65550 BRC65550 CAY65550 CKU65550 CUQ65550 DEM65550 DOI65550 DYE65550 EIA65550 ERW65550 FBS65550 FLO65550 FVK65550 GFG65550 GPC65550 GYY65550 HIU65550 HSQ65550 ICM65550 IMI65550 IWE65550 JGA65550 JPW65550 JZS65550 KJO65550 KTK65550 LDG65550 LNC65550 LWY65550 MGU65550 MQQ65550 NAM65550 NKI65550 NUE65550 OEA65550 ONW65550 OXS65550 PHO65550 PRK65550 QBG65550 QLC65550 QUY65550 REU65550 ROQ65550 RYM65550 SII65550 SSE65550 TCA65550 TLW65550 TVS65550 UFO65550 UPK65550 UZG65550 VJC65550 VSY65550 WCU65550 WMQ65550 WWM65550 S131076 KA131086 TW131086 ADS131086 ANO131086 AXK131086 BHG131086 BRC131086 CAY131086 CKU131086 CUQ131086 DEM131086 DOI131086 DYE131086 EIA131086 ERW131086 FBS131086 FLO131086 FVK131086 GFG131086 GPC131086 GYY131086 HIU131086 HSQ131086 ICM131086 IMI131086 IWE131086 JGA131086 JPW131086 JZS131086 KJO131086 KTK131086 LDG131086 LNC131086 LWY131086 MGU131086 MQQ131086 NAM131086 NKI131086 NUE131086 OEA131086 ONW131086 OXS131086 PHO131086 PRK131086 QBG131086 QLC131086 QUY131086 REU131086 ROQ131086 RYM131086 SII131086 SSE131086 TCA131086 TLW131086 TVS131086 UFO131086 UPK131086 UZG131086 VJC131086 VSY131086 WCU131086 WMQ131086 WWM131086 S196612 KA196622 TW196622 ADS196622 ANO196622 AXK196622 BHG196622 BRC196622 CAY196622 CKU196622 CUQ196622 DEM196622 DOI196622 DYE196622 EIA196622 ERW196622 FBS196622 FLO196622 FVK196622 GFG196622 GPC196622 GYY196622 HIU196622 HSQ196622 ICM196622 IMI196622 IWE196622 JGA196622 JPW196622 JZS196622 KJO196622 KTK196622 LDG196622 LNC196622 LWY196622 MGU196622 MQQ196622 NAM196622 NKI196622 NUE196622 OEA196622 ONW196622 OXS196622 PHO196622 PRK196622 QBG196622 QLC196622 QUY196622 REU196622 ROQ196622 RYM196622 SII196622 SSE196622 TCA196622 TLW196622 TVS196622 UFO196622 UPK196622 UZG196622 VJC196622 VSY196622 WCU196622 WMQ196622 WWM196622 S262148 KA262158 TW262158 ADS262158 ANO262158 AXK262158 BHG262158 BRC262158 CAY262158 CKU262158 CUQ262158 DEM262158 DOI262158 DYE262158 EIA262158 ERW262158 FBS262158 FLO262158 FVK262158 GFG262158 GPC262158 GYY262158 HIU262158 HSQ262158 ICM262158 IMI262158 IWE262158 JGA262158 JPW262158 JZS262158 KJO262158 KTK262158 LDG262158 LNC262158 LWY262158 MGU262158 MQQ262158 NAM262158 NKI262158 NUE262158 OEA262158 ONW262158 OXS262158 PHO262158 PRK262158 QBG262158 QLC262158 QUY262158 REU262158 ROQ262158 RYM262158 SII262158 SSE262158 TCA262158 TLW262158 TVS262158 UFO262158 UPK262158 UZG262158 VJC262158 VSY262158 WCU262158 WMQ262158 WWM262158 S327684 KA327694 TW327694 ADS327694 ANO327694 AXK327694 BHG327694 BRC327694 CAY327694 CKU327694 CUQ327694 DEM327694 DOI327694 DYE327694 EIA327694 ERW327694 FBS327694 FLO327694 FVK327694 GFG327694 GPC327694 GYY327694 HIU327694 HSQ327694 ICM327694 IMI327694 IWE327694 JGA327694 JPW327694 JZS327694 KJO327694 KTK327694 LDG327694 LNC327694 LWY327694 MGU327694 MQQ327694 NAM327694 NKI327694 NUE327694 OEA327694 ONW327694 OXS327694 PHO327694 PRK327694 QBG327694 QLC327694 QUY327694 REU327694 ROQ327694 RYM327694 SII327694 SSE327694 TCA327694 TLW327694 TVS327694 UFO327694 UPK327694 UZG327694 VJC327694 VSY327694 WCU327694 WMQ327694 WWM327694 S393220 KA393230 TW393230 ADS393230 ANO393230 AXK393230 BHG393230 BRC393230 CAY393230 CKU393230 CUQ393230 DEM393230 DOI393230 DYE393230 EIA393230 ERW393230 FBS393230 FLO393230 FVK393230 GFG393230 GPC393230 GYY393230 HIU393230 HSQ393230 ICM393230 IMI393230 IWE393230 JGA393230 JPW393230 JZS393230 KJO393230 KTK393230 LDG393230 LNC393230 LWY393230 MGU393230 MQQ393230 NAM393230 NKI393230 NUE393230 OEA393230 ONW393230 OXS393230 PHO393230 PRK393230 QBG393230 QLC393230 QUY393230 REU393230 ROQ393230 RYM393230 SII393230 SSE393230 TCA393230 TLW393230 TVS393230 UFO393230 UPK393230 UZG393230 VJC393230 VSY393230 WCU393230 WMQ393230 WWM393230 S458756 KA458766 TW458766 ADS458766 ANO458766 AXK458766 BHG458766 BRC458766 CAY458766 CKU458766 CUQ458766 DEM458766 DOI458766 DYE458766 EIA458766 ERW458766 FBS458766 FLO458766 FVK458766 GFG458766 GPC458766 GYY458766 HIU458766 HSQ458766 ICM458766 IMI458766 IWE458766 JGA458766 JPW458766 JZS458766 KJO458766 KTK458766 LDG458766 LNC458766 LWY458766 MGU458766 MQQ458766 NAM458766 NKI458766 NUE458766 OEA458766 ONW458766 OXS458766 PHO458766 PRK458766 QBG458766 QLC458766 QUY458766 REU458766 ROQ458766 RYM458766 SII458766 SSE458766 TCA458766 TLW458766 TVS458766 UFO458766 UPK458766 UZG458766 VJC458766 VSY458766 WCU458766 WMQ458766 WWM458766 S524292 KA524302 TW524302 ADS524302 ANO524302 AXK524302 BHG524302 BRC524302 CAY524302 CKU524302 CUQ524302 DEM524302 DOI524302 DYE524302 EIA524302 ERW524302 FBS524302 FLO524302 FVK524302 GFG524302 GPC524302 GYY524302 HIU524302 HSQ524302 ICM524302 IMI524302 IWE524302 JGA524302 JPW524302 JZS524302 KJO524302 KTK524302 LDG524302 LNC524302 LWY524302 MGU524302 MQQ524302 NAM524302 NKI524302 NUE524302 OEA524302 ONW524302 OXS524302 PHO524302 PRK524302 QBG524302 QLC524302 QUY524302 REU524302 ROQ524302 RYM524302 SII524302 SSE524302 TCA524302 TLW524302 TVS524302 UFO524302 UPK524302 UZG524302 VJC524302 VSY524302 WCU524302 WMQ524302 WWM524302 S589828 KA589838 TW589838 ADS589838 ANO589838 AXK589838 BHG589838 BRC589838 CAY589838 CKU589838 CUQ589838 DEM589838 DOI589838 DYE589838 EIA589838 ERW589838 FBS589838 FLO589838 FVK589838 GFG589838 GPC589838 GYY589838 HIU589838 HSQ589838 ICM589838 IMI589838 IWE589838 JGA589838 JPW589838 JZS589838 KJO589838 KTK589838 LDG589838 LNC589838 LWY589838 MGU589838 MQQ589838 NAM589838 NKI589838 NUE589838 OEA589838 ONW589838 OXS589838 PHO589838 PRK589838 QBG589838 QLC589838 QUY589838 REU589838 ROQ589838 RYM589838 SII589838 SSE589838 TCA589838 TLW589838 TVS589838 UFO589838 UPK589838 UZG589838 VJC589838 VSY589838 WCU589838 WMQ589838 WWM589838 S655364 KA655374 TW655374 ADS655374 ANO655374 AXK655374 BHG655374 BRC655374 CAY655374 CKU655374 CUQ655374 DEM655374 DOI655374 DYE655374 EIA655374 ERW655374 FBS655374 FLO655374 FVK655374 GFG655374 GPC655374 GYY655374 HIU655374 HSQ655374 ICM655374 IMI655374 IWE655374 JGA655374 JPW655374 JZS655374 KJO655374 KTK655374 LDG655374 LNC655374 LWY655374 MGU655374 MQQ655374 NAM655374 NKI655374 NUE655374 OEA655374 ONW655374 OXS655374 PHO655374 PRK655374 QBG655374 QLC655374 QUY655374 REU655374 ROQ655374 RYM655374 SII655374 SSE655374 TCA655374 TLW655374 TVS655374 UFO655374 UPK655374 UZG655374 VJC655374 VSY655374 WCU655374 WMQ655374 WWM655374 S720900 KA720910 TW720910 ADS720910 ANO720910 AXK720910 BHG720910 BRC720910 CAY720910 CKU720910 CUQ720910 DEM720910 DOI720910 DYE720910 EIA720910 ERW720910 FBS720910 FLO720910 FVK720910 GFG720910 GPC720910 GYY720910 HIU720910 HSQ720910 ICM720910 IMI720910 IWE720910 JGA720910 JPW720910 JZS720910 KJO720910 KTK720910 LDG720910 LNC720910 LWY720910 MGU720910 MQQ720910 NAM720910 NKI720910 NUE720910 OEA720910 ONW720910 OXS720910 PHO720910 PRK720910 QBG720910 QLC720910 QUY720910 REU720910 ROQ720910 RYM720910 SII720910 SSE720910 TCA720910 TLW720910 TVS720910 UFO720910 UPK720910 UZG720910 VJC720910 VSY720910 WCU720910 WMQ720910 WWM720910 S786436 KA786446 TW786446 ADS786446 ANO786446 AXK786446 BHG786446 BRC786446 CAY786446 CKU786446 CUQ786446 DEM786446 DOI786446 DYE786446 EIA786446 ERW786446 FBS786446 FLO786446 FVK786446 GFG786446 GPC786446 GYY786446 HIU786446 HSQ786446 ICM786446 IMI786446 IWE786446 JGA786446 JPW786446 JZS786446 KJO786446 KTK786446 LDG786446 LNC786446 LWY786446 MGU786446 MQQ786446 NAM786446 NKI786446 NUE786446 OEA786446 ONW786446 OXS786446 PHO786446 PRK786446 QBG786446 QLC786446 QUY786446 REU786446 ROQ786446 RYM786446 SII786446 SSE786446 TCA786446 TLW786446 TVS786446 UFO786446 UPK786446 UZG786446 VJC786446 VSY786446 WCU786446 WMQ786446 WWM786446 S851972 KA851982 TW851982 ADS851982 ANO851982 AXK851982 BHG851982 BRC851982 CAY851982 CKU851982 CUQ851982 DEM851982 DOI851982 DYE851982 EIA851982 ERW851982 FBS851982 FLO851982 FVK851982 GFG851982 GPC851982 GYY851982 HIU851982 HSQ851982 ICM851982 IMI851982 IWE851982 JGA851982 JPW851982 JZS851982 KJO851982 KTK851982 LDG851982 LNC851982 LWY851982 MGU851982 MQQ851982 NAM851982 NKI851982 NUE851982 OEA851982 ONW851982 OXS851982 PHO851982 PRK851982 QBG851982 QLC851982 QUY851982 REU851982 ROQ851982 RYM851982 SII851982 SSE851982 TCA851982 TLW851982 TVS851982 UFO851982 UPK851982 UZG851982 VJC851982 VSY851982 WCU851982 WMQ851982 WWM851982 S917508 KA917518 TW917518 ADS917518 ANO917518 AXK917518 BHG917518 BRC917518 CAY917518 CKU917518 CUQ917518 DEM917518 DOI917518 DYE917518 EIA917518 ERW917518 FBS917518 FLO917518 FVK917518 GFG917518 GPC917518 GYY917518 HIU917518 HSQ917518 ICM917518 IMI917518 IWE917518 JGA917518 JPW917518 JZS917518 KJO917518 KTK917518 LDG917518 LNC917518 LWY917518 MGU917518 MQQ917518 NAM917518 NKI917518 NUE917518 OEA917518 ONW917518 OXS917518 PHO917518 PRK917518 QBG917518 QLC917518 QUY917518 REU917518 ROQ917518 RYM917518 SII917518 SSE917518 TCA917518 TLW917518 TVS917518 UFO917518 UPK917518 UZG917518 VJC917518 VSY917518 WCU917518 WMQ917518 WWM917518 S983044 KA983054 TW983054 ADS983054 ANO983054 AXK983054 BHG983054 BRC983054 CAY983054 CKU983054 CUQ983054 DEM983054 DOI983054 DYE983054 EIA983054 ERW983054 FBS983054 FLO983054 FVK983054 GFG983054 GPC983054 GYY983054 HIU983054 HSQ983054 ICM983054 IMI983054 IWE983054 JGA983054 JPW983054 JZS983054 KJO983054 KTK983054 LDG983054 LNC983054 LWY983054 MGU983054 MQQ983054 NAM983054 NKI983054 NUE983054 OEA983054 ONW983054 OXS983054 PHO983054 PRK983054 QBG983054 QLC983054 QUY983054 REU983054 ROQ983054 RYM983054 SII983054 SSE983054 TCA983054 TLW983054 TVS983054 UFO983054 UPK983054 UZG983054 VJC983054 VSY983054 WCU983054 WMQ983054 WWM983054 KC46 TY46 ADU46 ANQ46 AXM46 BHI46 BRE46 CBA46 CKW46 CUS46 DEO46 DOK46 DYG46 EIC46 ERY46 FBU46 FLQ46 FVM46 GFI46 GPE46 GZA46 HIW46 HSS46 ICO46 IMK46 IWG46 JGC46 JPY46 JZU46 KJQ46 KTM46 LDI46 LNE46 LXA46 MGW46 MQS46 NAO46 NKK46 NUG46 OEC46 ONY46 OXU46 PHQ46 PRM46 QBI46 QLE46 QVA46 REW46 ROS46 RYO46 SIK46 SSG46 TCC46 TLY46 TVU46 UFQ46 UPM46 UZI46 VJE46 VTA46 WCW46 WMS46 WWO46 U65540 KC65550 TY65550 ADU65550 ANQ65550 AXM65550 BHI65550 BRE65550 CBA65550 CKW65550 CUS65550 DEO65550 DOK65550 DYG65550 EIC65550 ERY65550 FBU65550 FLQ65550 FVM65550 GFI65550 GPE65550 GZA65550 HIW65550 HSS65550 ICO65550 IMK65550 IWG65550 JGC65550 JPY65550 JZU65550 KJQ65550 KTM65550 LDI65550 LNE65550 LXA65550 MGW65550 MQS65550 NAO65550 NKK65550 NUG65550 OEC65550 ONY65550 OXU65550 PHQ65550 PRM65550 QBI65550 QLE65550 QVA65550 REW65550 ROS65550 RYO65550 SIK65550 SSG65550 TCC65550 TLY65550 TVU65550 UFQ65550 UPM65550 UZI65550 VJE65550 VTA65550 WCW65550 WMS65550 WWO65550 U131076 KC131086 TY131086 ADU131086 ANQ131086 AXM131086 BHI131086 BRE131086 CBA131086 CKW131086 CUS131086 DEO131086 DOK131086 DYG131086 EIC131086 ERY131086 FBU131086 FLQ131086 FVM131086 GFI131086 GPE131086 GZA131086 HIW131086 HSS131086 ICO131086 IMK131086 IWG131086 JGC131086 JPY131086 JZU131086 KJQ131086 KTM131086 LDI131086 LNE131086 LXA131086 MGW131086 MQS131086 NAO131086 NKK131086 NUG131086 OEC131086 ONY131086 OXU131086 PHQ131086 PRM131086 QBI131086 QLE131086 QVA131086 REW131086 ROS131086 RYO131086 SIK131086 SSG131086 TCC131086 TLY131086 TVU131086 UFQ131086 UPM131086 UZI131086 VJE131086 VTA131086 WCW131086 WMS131086 WWO131086 U196612 KC196622 TY196622 ADU196622 ANQ196622 AXM196622 BHI196622 BRE196622 CBA196622 CKW196622 CUS196622 DEO196622 DOK196622 DYG196622 EIC196622 ERY196622 FBU196622 FLQ196622 FVM196622 GFI196622 GPE196622 GZA196622 HIW196622 HSS196622 ICO196622 IMK196622 IWG196622 JGC196622 JPY196622 JZU196622 KJQ196622 KTM196622 LDI196622 LNE196622 LXA196622 MGW196622 MQS196622 NAO196622 NKK196622 NUG196622 OEC196622 ONY196622 OXU196622 PHQ196622 PRM196622 QBI196622 QLE196622 QVA196622 REW196622 ROS196622 RYO196622 SIK196622 SSG196622 TCC196622 TLY196622 TVU196622 UFQ196622 UPM196622 UZI196622 VJE196622 VTA196622 WCW196622 WMS196622 WWO196622 U262148 KC262158 TY262158 ADU262158 ANQ262158 AXM262158 BHI262158 BRE262158 CBA262158 CKW262158 CUS262158 DEO262158 DOK262158 DYG262158 EIC262158 ERY262158 FBU262158 FLQ262158 FVM262158 GFI262158 GPE262158 GZA262158 HIW262158 HSS262158 ICO262158 IMK262158 IWG262158 JGC262158 JPY262158 JZU262158 KJQ262158 KTM262158 LDI262158 LNE262158 LXA262158 MGW262158 MQS262158 NAO262158 NKK262158 NUG262158 OEC262158 ONY262158 OXU262158 PHQ262158 PRM262158 QBI262158 QLE262158 QVA262158 REW262158 ROS262158 RYO262158 SIK262158 SSG262158 TCC262158 TLY262158 TVU262158 UFQ262158 UPM262158 UZI262158 VJE262158 VTA262158 WCW262158 WMS262158 WWO262158 U327684 KC327694 TY327694 ADU327694 ANQ327694 AXM327694 BHI327694 BRE327694 CBA327694 CKW327694 CUS327694 DEO327694 DOK327694 DYG327694 EIC327694 ERY327694 FBU327694 FLQ327694 FVM327694 GFI327694 GPE327694 GZA327694 HIW327694 HSS327694 ICO327694 IMK327694 IWG327694 JGC327694 JPY327694 JZU327694 KJQ327694 KTM327694 LDI327694 LNE327694 LXA327694 MGW327694 MQS327694 NAO327694 NKK327694 NUG327694 OEC327694 ONY327694 OXU327694 PHQ327694 PRM327694 QBI327694 QLE327694 QVA327694 REW327694 ROS327694 RYO327694 SIK327694 SSG327694 TCC327694 TLY327694 TVU327694 UFQ327694 UPM327694 UZI327694 VJE327694 VTA327694 WCW327694 WMS327694 WWO327694 U393220 KC393230 TY393230 ADU393230 ANQ393230 AXM393230 BHI393230 BRE393230 CBA393230 CKW393230 CUS393230 DEO393230 DOK393230 DYG393230 EIC393230 ERY393230 FBU393230 FLQ393230 FVM393230 GFI393230 GPE393230 GZA393230 HIW393230 HSS393230 ICO393230 IMK393230 IWG393230 JGC393230 JPY393230 JZU393230 KJQ393230 KTM393230 LDI393230 LNE393230 LXA393230 MGW393230 MQS393230 NAO393230 NKK393230 NUG393230 OEC393230 ONY393230 OXU393230 PHQ393230 PRM393230 QBI393230 QLE393230 QVA393230 REW393230 ROS393230 RYO393230 SIK393230 SSG393230 TCC393230 TLY393230 TVU393230 UFQ393230 UPM393230 UZI393230 VJE393230 VTA393230 WCW393230 WMS393230 WWO393230 U458756 KC458766 TY458766 ADU458766 ANQ458766 AXM458766 BHI458766 BRE458766 CBA458766 CKW458766 CUS458766 DEO458766 DOK458766 DYG458766 EIC458766 ERY458766 FBU458766 FLQ458766 FVM458766 GFI458766 GPE458766 GZA458766 HIW458766 HSS458766 ICO458766 IMK458766 IWG458766 JGC458766 JPY458766 JZU458766 KJQ458766 KTM458766 LDI458766 LNE458766 LXA458766 MGW458766 MQS458766 NAO458766 NKK458766 NUG458766 OEC458766 ONY458766 OXU458766 PHQ458766 PRM458766 QBI458766 QLE458766 QVA458766 REW458766 ROS458766 RYO458766 SIK458766 SSG458766 TCC458766 TLY458766 TVU458766 UFQ458766 UPM458766 UZI458766 VJE458766 VTA458766 WCW458766 WMS458766 WWO458766 U524292 KC524302 TY524302 ADU524302 ANQ524302 AXM524302 BHI524302 BRE524302 CBA524302 CKW524302 CUS524302 DEO524302 DOK524302 DYG524302 EIC524302 ERY524302 FBU524302 FLQ524302 FVM524302 GFI524302 GPE524302 GZA524302 HIW524302 HSS524302 ICO524302 IMK524302 IWG524302 JGC524302 JPY524302 JZU524302 KJQ524302 KTM524302 LDI524302 LNE524302 LXA524302 MGW524302 MQS524302 NAO524302 NKK524302 NUG524302 OEC524302 ONY524302 OXU524302 PHQ524302 PRM524302 QBI524302 QLE524302 QVA524302 REW524302 ROS524302 RYO524302 SIK524302 SSG524302 TCC524302 TLY524302 TVU524302 UFQ524302 UPM524302 UZI524302 VJE524302 VTA524302 WCW524302 WMS524302 WWO524302 U589828 KC589838 TY589838 ADU589838 ANQ589838 AXM589838 BHI589838 BRE589838 CBA589838 CKW589838 CUS589838 DEO589838 DOK589838 DYG589838 EIC589838 ERY589838 FBU589838 FLQ589838 FVM589838 GFI589838 GPE589838 GZA589838 HIW589838 HSS589838 ICO589838 IMK589838 IWG589838 JGC589838 JPY589838 JZU589838 KJQ589838 KTM589838 LDI589838 LNE589838 LXA589838 MGW589838 MQS589838 NAO589838 NKK589838 NUG589838 OEC589838 ONY589838 OXU589838 PHQ589838 PRM589838 QBI589838 QLE589838 QVA589838 REW589838 ROS589838 RYO589838 SIK589838 SSG589838 TCC589838 TLY589838 TVU589838 UFQ589838 UPM589838 UZI589838 VJE589838 VTA589838 WCW589838 WMS589838 WWO589838 U655364 KC655374 TY655374 ADU655374 ANQ655374 AXM655374 BHI655374 BRE655374 CBA655374 CKW655374 CUS655374 DEO655374 DOK655374 DYG655374 EIC655374 ERY655374 FBU655374 FLQ655374 FVM655374 GFI655374 GPE655374 GZA655374 HIW655374 HSS655374 ICO655374 IMK655374 IWG655374 JGC655374 JPY655374 JZU655374 KJQ655374 KTM655374 LDI655374 LNE655374 LXA655374 MGW655374 MQS655374 NAO655374 NKK655374 NUG655374 OEC655374 ONY655374 OXU655374 PHQ655374 PRM655374 QBI655374 QLE655374 QVA655374 REW655374 ROS655374 RYO655374 SIK655374 SSG655374 TCC655374 TLY655374 TVU655374 UFQ655374 UPM655374 UZI655374 VJE655374 VTA655374 WCW655374 WMS655374 WWO655374 U720900 KC720910 TY720910 ADU720910 ANQ720910 AXM720910 BHI720910 BRE720910 CBA720910 CKW720910 CUS720910 DEO720910 DOK720910 DYG720910 EIC720910 ERY720910 FBU720910 FLQ720910 FVM720910 GFI720910 GPE720910 GZA720910 HIW720910 HSS720910 ICO720910 IMK720910 IWG720910 JGC720910 JPY720910 JZU720910 KJQ720910 KTM720910 LDI720910 LNE720910 LXA720910 MGW720910 MQS720910 NAO720910 NKK720910 NUG720910 OEC720910 ONY720910 OXU720910 PHQ720910 PRM720910 QBI720910 QLE720910 QVA720910 REW720910 ROS720910 RYO720910 SIK720910 SSG720910 TCC720910 TLY720910 TVU720910 UFQ720910 UPM720910 UZI720910 VJE720910 VTA720910 WCW720910 WMS720910 WWO720910 U786436 KC786446 TY786446 ADU786446 ANQ786446 AXM786446 BHI786446 BRE786446 CBA786446 CKW786446 CUS786446 DEO786446 DOK786446 DYG786446 EIC786446 ERY786446 FBU786446 FLQ786446 FVM786446 GFI786446 GPE786446 GZA786446 HIW786446 HSS786446 ICO786446 IMK786446 IWG786446 JGC786446 JPY786446 JZU786446 KJQ786446 KTM786446 LDI786446 LNE786446 LXA786446 MGW786446 MQS786446 NAO786446 NKK786446 NUG786446 OEC786446 ONY786446 OXU786446 PHQ786446 PRM786446 QBI786446 QLE786446 QVA786446 REW786446 ROS786446 RYO786446 SIK786446 SSG786446 TCC786446 TLY786446 TVU786446 UFQ786446 UPM786446 UZI786446 VJE786446 VTA786446 WCW786446 WMS786446 WWO786446 U851972 KC851982 TY851982 ADU851982 ANQ851982 AXM851982 BHI851982 BRE851982 CBA851982 CKW851982 CUS851982 DEO851982 DOK851982 DYG851982 EIC851982 ERY851982 FBU851982 FLQ851982 FVM851982 GFI851982 GPE851982 GZA851982 HIW851982 HSS851982 ICO851982 IMK851982 IWG851982 JGC851982 JPY851982 JZU851982 KJQ851982 KTM851982 LDI851982 LNE851982 LXA851982 MGW851982 MQS851982 NAO851982 NKK851982 NUG851982 OEC851982 ONY851982 OXU851982 PHQ851982 PRM851982 QBI851982 QLE851982 QVA851982 REW851982 ROS851982 RYO851982 SIK851982 SSG851982 TCC851982 TLY851982 TVU851982 UFQ851982 UPM851982 UZI851982 VJE851982 VTA851982 WCW851982 WMS851982 WWO851982 U917508 KC917518 TY917518 ADU917518 ANQ917518 AXM917518 BHI917518 BRE917518 CBA917518 CKW917518 CUS917518 DEO917518 DOK917518 DYG917518 EIC917518 ERY917518 FBU917518 FLQ917518 FVM917518 GFI917518 GPE917518 GZA917518 HIW917518 HSS917518 ICO917518 IMK917518 IWG917518 JGC917518 JPY917518 JZU917518 KJQ917518 KTM917518 LDI917518 LNE917518 LXA917518 MGW917518 MQS917518 NAO917518 NKK917518 NUG917518 OEC917518 ONY917518 OXU917518 PHQ917518 PRM917518 QBI917518 QLE917518 QVA917518 REW917518 ROS917518 RYO917518 SIK917518 SSG917518 TCC917518 TLY917518 TVU917518 UFQ917518 UPM917518 UZI917518 VJE917518 VTA917518 WCW917518 WMS917518 WWO917518 U983044 KC983054 TY983054 ADU983054 ANQ983054 AXM983054 BHI983054 BRE983054 CBA983054 CKW983054 CUS983054 DEO983054 DOK983054 DYG983054 EIC983054 ERY983054 FBU983054 FLQ983054 FVM983054 GFI983054 GPE983054 GZA983054 HIW983054 HSS983054 ICO983054 IMK983054 IWG983054 JGC983054 JPY983054 JZU983054 KJQ983054 KTM983054 LDI983054 LNE983054 LXA983054 MGW983054 MQS983054 NAO983054 NKK983054 NUG983054 OEC983054 ONY983054 OXU983054 PHQ983054 PRM983054 QBI983054 QLE983054 QVA983054 REW983054 ROS983054 RYO983054 SIK983054 SSG983054 TCC983054 TLY983054 TVU983054 UFQ983054 UPM983054 UZI983054 VJE983054 VTA983054 WCW983054 WMS983054 WWO983054" xr:uid="{3DBD9301-1413-4D67-91A6-A14489FC31A0}"/>
    <dataValidation allowBlank="1" showInputMessage="1" showErrorMessage="1" prompt="知的障がい有りと診断されている場合は、医療機関名をご記入ください。" sqref="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K6554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K13107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K19661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K26214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K32768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K39322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K45875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K52429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K58982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K65536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K72090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K78643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K85197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K91750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K98304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xr:uid="{B3F33408-DA44-440E-8ADB-07C26A5E3AB5}"/>
    <dataValidation allowBlank="1" showInputMessage="1" showErrorMessage="1" prompt="検査結果の知能指数をご記入ください。" sqref="KD45:KE45 TZ45:UA45 ADV45:ADW45 ANR45:ANS45 AXN45:AXO45 BHJ45:BHK45 BRF45:BRG45 CBB45:CBC45 CKX45:CKY45 CUT45:CUU45 DEP45:DEQ45 DOL45:DOM45 DYH45:DYI45 EID45:EIE45 ERZ45:ESA45 FBV45:FBW45 FLR45:FLS45 FVN45:FVO45 GFJ45:GFK45 GPF45:GPG45 GZB45:GZC45 HIX45:HIY45 HST45:HSU45 ICP45:ICQ45 IML45:IMM45 IWH45:IWI45 JGD45:JGE45 JPZ45:JQA45 JZV45:JZW45 KJR45:KJS45 KTN45:KTO45 LDJ45:LDK45 LNF45:LNG45 LXB45:LXC45 MGX45:MGY45 MQT45:MQU45 NAP45:NAQ45 NKL45:NKM45 NUH45:NUI45 OED45:OEE45 ONZ45:OOA45 OXV45:OXW45 PHR45:PHS45 PRN45:PRO45 QBJ45:QBK45 QLF45:QLG45 QVB45:QVC45 REX45:REY45 ROT45:ROU45 RYP45:RYQ45 SIL45:SIM45 SSH45:SSI45 TCD45:TCE45 TLZ45:TMA45 TVV45:TVW45 UFR45:UFS45 UPN45:UPO45 UZJ45:UZK45 VJF45:VJG45 VTB45:VTC45 WCX45:WCY45 WMT45:WMU45 WWP45:WWQ45 V65539:W65539 KD65549:KE65549 TZ65549:UA65549 ADV65549:ADW65549 ANR65549:ANS65549 AXN65549:AXO65549 BHJ65549:BHK65549 BRF65549:BRG65549 CBB65549:CBC65549 CKX65549:CKY65549 CUT65549:CUU65549 DEP65549:DEQ65549 DOL65549:DOM65549 DYH65549:DYI65549 EID65549:EIE65549 ERZ65549:ESA65549 FBV65549:FBW65549 FLR65549:FLS65549 FVN65549:FVO65549 GFJ65549:GFK65549 GPF65549:GPG65549 GZB65549:GZC65549 HIX65549:HIY65549 HST65549:HSU65549 ICP65549:ICQ65549 IML65549:IMM65549 IWH65549:IWI65549 JGD65549:JGE65549 JPZ65549:JQA65549 JZV65549:JZW65549 KJR65549:KJS65549 KTN65549:KTO65549 LDJ65549:LDK65549 LNF65549:LNG65549 LXB65549:LXC65549 MGX65549:MGY65549 MQT65549:MQU65549 NAP65549:NAQ65549 NKL65549:NKM65549 NUH65549:NUI65549 OED65549:OEE65549 ONZ65549:OOA65549 OXV65549:OXW65549 PHR65549:PHS65549 PRN65549:PRO65549 QBJ65549:QBK65549 QLF65549:QLG65549 QVB65549:QVC65549 REX65549:REY65549 ROT65549:ROU65549 RYP65549:RYQ65549 SIL65549:SIM65549 SSH65549:SSI65549 TCD65549:TCE65549 TLZ65549:TMA65549 TVV65549:TVW65549 UFR65549:UFS65549 UPN65549:UPO65549 UZJ65549:UZK65549 VJF65549:VJG65549 VTB65549:VTC65549 WCX65549:WCY65549 WMT65549:WMU65549 WWP65549:WWQ65549 V131075:W131075 KD131085:KE131085 TZ131085:UA131085 ADV131085:ADW131085 ANR131085:ANS131085 AXN131085:AXO131085 BHJ131085:BHK131085 BRF131085:BRG131085 CBB131085:CBC131085 CKX131085:CKY131085 CUT131085:CUU131085 DEP131085:DEQ131085 DOL131085:DOM131085 DYH131085:DYI131085 EID131085:EIE131085 ERZ131085:ESA131085 FBV131085:FBW131085 FLR131085:FLS131085 FVN131085:FVO131085 GFJ131085:GFK131085 GPF131085:GPG131085 GZB131085:GZC131085 HIX131085:HIY131085 HST131085:HSU131085 ICP131085:ICQ131085 IML131085:IMM131085 IWH131085:IWI131085 JGD131085:JGE131085 JPZ131085:JQA131085 JZV131085:JZW131085 KJR131085:KJS131085 KTN131085:KTO131085 LDJ131085:LDK131085 LNF131085:LNG131085 LXB131085:LXC131085 MGX131085:MGY131085 MQT131085:MQU131085 NAP131085:NAQ131085 NKL131085:NKM131085 NUH131085:NUI131085 OED131085:OEE131085 ONZ131085:OOA131085 OXV131085:OXW131085 PHR131085:PHS131085 PRN131085:PRO131085 QBJ131085:QBK131085 QLF131085:QLG131085 QVB131085:QVC131085 REX131085:REY131085 ROT131085:ROU131085 RYP131085:RYQ131085 SIL131085:SIM131085 SSH131085:SSI131085 TCD131085:TCE131085 TLZ131085:TMA131085 TVV131085:TVW131085 UFR131085:UFS131085 UPN131085:UPO131085 UZJ131085:UZK131085 VJF131085:VJG131085 VTB131085:VTC131085 WCX131085:WCY131085 WMT131085:WMU131085 WWP131085:WWQ131085 V196611:W196611 KD196621:KE196621 TZ196621:UA196621 ADV196621:ADW196621 ANR196621:ANS196621 AXN196621:AXO196621 BHJ196621:BHK196621 BRF196621:BRG196621 CBB196621:CBC196621 CKX196621:CKY196621 CUT196621:CUU196621 DEP196621:DEQ196621 DOL196621:DOM196621 DYH196621:DYI196621 EID196621:EIE196621 ERZ196621:ESA196621 FBV196621:FBW196621 FLR196621:FLS196621 FVN196621:FVO196621 GFJ196621:GFK196621 GPF196621:GPG196621 GZB196621:GZC196621 HIX196621:HIY196621 HST196621:HSU196621 ICP196621:ICQ196621 IML196621:IMM196621 IWH196621:IWI196621 JGD196621:JGE196621 JPZ196621:JQA196621 JZV196621:JZW196621 KJR196621:KJS196621 KTN196621:KTO196621 LDJ196621:LDK196621 LNF196621:LNG196621 LXB196621:LXC196621 MGX196621:MGY196621 MQT196621:MQU196621 NAP196621:NAQ196621 NKL196621:NKM196621 NUH196621:NUI196621 OED196621:OEE196621 ONZ196621:OOA196621 OXV196621:OXW196621 PHR196621:PHS196621 PRN196621:PRO196621 QBJ196621:QBK196621 QLF196621:QLG196621 QVB196621:QVC196621 REX196621:REY196621 ROT196621:ROU196621 RYP196621:RYQ196621 SIL196621:SIM196621 SSH196621:SSI196621 TCD196621:TCE196621 TLZ196621:TMA196621 TVV196621:TVW196621 UFR196621:UFS196621 UPN196621:UPO196621 UZJ196621:UZK196621 VJF196621:VJG196621 VTB196621:VTC196621 WCX196621:WCY196621 WMT196621:WMU196621 WWP196621:WWQ196621 V262147:W262147 KD262157:KE262157 TZ262157:UA262157 ADV262157:ADW262157 ANR262157:ANS262157 AXN262157:AXO262157 BHJ262157:BHK262157 BRF262157:BRG262157 CBB262157:CBC262157 CKX262157:CKY262157 CUT262157:CUU262157 DEP262157:DEQ262157 DOL262157:DOM262157 DYH262157:DYI262157 EID262157:EIE262157 ERZ262157:ESA262157 FBV262157:FBW262157 FLR262157:FLS262157 FVN262157:FVO262157 GFJ262157:GFK262157 GPF262157:GPG262157 GZB262157:GZC262157 HIX262157:HIY262157 HST262157:HSU262157 ICP262157:ICQ262157 IML262157:IMM262157 IWH262157:IWI262157 JGD262157:JGE262157 JPZ262157:JQA262157 JZV262157:JZW262157 KJR262157:KJS262157 KTN262157:KTO262157 LDJ262157:LDK262157 LNF262157:LNG262157 LXB262157:LXC262157 MGX262157:MGY262157 MQT262157:MQU262157 NAP262157:NAQ262157 NKL262157:NKM262157 NUH262157:NUI262157 OED262157:OEE262157 ONZ262157:OOA262157 OXV262157:OXW262157 PHR262157:PHS262157 PRN262157:PRO262157 QBJ262157:QBK262157 QLF262157:QLG262157 QVB262157:QVC262157 REX262157:REY262157 ROT262157:ROU262157 RYP262157:RYQ262157 SIL262157:SIM262157 SSH262157:SSI262157 TCD262157:TCE262157 TLZ262157:TMA262157 TVV262157:TVW262157 UFR262157:UFS262157 UPN262157:UPO262157 UZJ262157:UZK262157 VJF262157:VJG262157 VTB262157:VTC262157 WCX262157:WCY262157 WMT262157:WMU262157 WWP262157:WWQ262157 V327683:W327683 KD327693:KE327693 TZ327693:UA327693 ADV327693:ADW327693 ANR327693:ANS327693 AXN327693:AXO327693 BHJ327693:BHK327693 BRF327693:BRG327693 CBB327693:CBC327693 CKX327693:CKY327693 CUT327693:CUU327693 DEP327693:DEQ327693 DOL327693:DOM327693 DYH327693:DYI327693 EID327693:EIE327693 ERZ327693:ESA327693 FBV327693:FBW327693 FLR327693:FLS327693 FVN327693:FVO327693 GFJ327693:GFK327693 GPF327693:GPG327693 GZB327693:GZC327693 HIX327693:HIY327693 HST327693:HSU327693 ICP327693:ICQ327693 IML327693:IMM327693 IWH327693:IWI327693 JGD327693:JGE327693 JPZ327693:JQA327693 JZV327693:JZW327693 KJR327693:KJS327693 KTN327693:KTO327693 LDJ327693:LDK327693 LNF327693:LNG327693 LXB327693:LXC327693 MGX327693:MGY327693 MQT327693:MQU327693 NAP327693:NAQ327693 NKL327693:NKM327693 NUH327693:NUI327693 OED327693:OEE327693 ONZ327693:OOA327693 OXV327693:OXW327693 PHR327693:PHS327693 PRN327693:PRO327693 QBJ327693:QBK327693 QLF327693:QLG327693 QVB327693:QVC327693 REX327693:REY327693 ROT327693:ROU327693 RYP327693:RYQ327693 SIL327693:SIM327693 SSH327693:SSI327693 TCD327693:TCE327693 TLZ327693:TMA327693 TVV327693:TVW327693 UFR327693:UFS327693 UPN327693:UPO327693 UZJ327693:UZK327693 VJF327693:VJG327693 VTB327693:VTC327693 WCX327693:WCY327693 WMT327693:WMU327693 WWP327693:WWQ327693 V393219:W393219 KD393229:KE393229 TZ393229:UA393229 ADV393229:ADW393229 ANR393229:ANS393229 AXN393229:AXO393229 BHJ393229:BHK393229 BRF393229:BRG393229 CBB393229:CBC393229 CKX393229:CKY393229 CUT393229:CUU393229 DEP393229:DEQ393229 DOL393229:DOM393229 DYH393229:DYI393229 EID393229:EIE393229 ERZ393229:ESA393229 FBV393229:FBW393229 FLR393229:FLS393229 FVN393229:FVO393229 GFJ393229:GFK393229 GPF393229:GPG393229 GZB393229:GZC393229 HIX393229:HIY393229 HST393229:HSU393229 ICP393229:ICQ393229 IML393229:IMM393229 IWH393229:IWI393229 JGD393229:JGE393229 JPZ393229:JQA393229 JZV393229:JZW393229 KJR393229:KJS393229 KTN393229:KTO393229 LDJ393229:LDK393229 LNF393229:LNG393229 LXB393229:LXC393229 MGX393229:MGY393229 MQT393229:MQU393229 NAP393229:NAQ393229 NKL393229:NKM393229 NUH393229:NUI393229 OED393229:OEE393229 ONZ393229:OOA393229 OXV393229:OXW393229 PHR393229:PHS393229 PRN393229:PRO393229 QBJ393229:QBK393229 QLF393229:QLG393229 QVB393229:QVC393229 REX393229:REY393229 ROT393229:ROU393229 RYP393229:RYQ393229 SIL393229:SIM393229 SSH393229:SSI393229 TCD393229:TCE393229 TLZ393229:TMA393229 TVV393229:TVW393229 UFR393229:UFS393229 UPN393229:UPO393229 UZJ393229:UZK393229 VJF393229:VJG393229 VTB393229:VTC393229 WCX393229:WCY393229 WMT393229:WMU393229 WWP393229:WWQ393229 V458755:W458755 KD458765:KE458765 TZ458765:UA458765 ADV458765:ADW458765 ANR458765:ANS458765 AXN458765:AXO458765 BHJ458765:BHK458765 BRF458765:BRG458765 CBB458765:CBC458765 CKX458765:CKY458765 CUT458765:CUU458765 DEP458765:DEQ458765 DOL458765:DOM458765 DYH458765:DYI458765 EID458765:EIE458765 ERZ458765:ESA458765 FBV458765:FBW458765 FLR458765:FLS458765 FVN458765:FVO458765 GFJ458765:GFK458765 GPF458765:GPG458765 GZB458765:GZC458765 HIX458765:HIY458765 HST458765:HSU458765 ICP458765:ICQ458765 IML458765:IMM458765 IWH458765:IWI458765 JGD458765:JGE458765 JPZ458765:JQA458765 JZV458765:JZW458765 KJR458765:KJS458765 KTN458765:KTO458765 LDJ458765:LDK458765 LNF458765:LNG458765 LXB458765:LXC458765 MGX458765:MGY458765 MQT458765:MQU458765 NAP458765:NAQ458765 NKL458765:NKM458765 NUH458765:NUI458765 OED458765:OEE458765 ONZ458765:OOA458765 OXV458765:OXW458765 PHR458765:PHS458765 PRN458765:PRO458765 QBJ458765:QBK458765 QLF458765:QLG458765 QVB458765:QVC458765 REX458765:REY458765 ROT458765:ROU458765 RYP458765:RYQ458765 SIL458765:SIM458765 SSH458765:SSI458765 TCD458765:TCE458765 TLZ458765:TMA458765 TVV458765:TVW458765 UFR458765:UFS458765 UPN458765:UPO458765 UZJ458765:UZK458765 VJF458765:VJG458765 VTB458765:VTC458765 WCX458765:WCY458765 WMT458765:WMU458765 WWP458765:WWQ458765 V524291:W524291 KD524301:KE524301 TZ524301:UA524301 ADV524301:ADW524301 ANR524301:ANS524301 AXN524301:AXO524301 BHJ524301:BHK524301 BRF524301:BRG524301 CBB524301:CBC524301 CKX524301:CKY524301 CUT524301:CUU524301 DEP524301:DEQ524301 DOL524301:DOM524301 DYH524301:DYI524301 EID524301:EIE524301 ERZ524301:ESA524301 FBV524301:FBW524301 FLR524301:FLS524301 FVN524301:FVO524301 GFJ524301:GFK524301 GPF524301:GPG524301 GZB524301:GZC524301 HIX524301:HIY524301 HST524301:HSU524301 ICP524301:ICQ524301 IML524301:IMM524301 IWH524301:IWI524301 JGD524301:JGE524301 JPZ524301:JQA524301 JZV524301:JZW524301 KJR524301:KJS524301 KTN524301:KTO524301 LDJ524301:LDK524301 LNF524301:LNG524301 LXB524301:LXC524301 MGX524301:MGY524301 MQT524301:MQU524301 NAP524301:NAQ524301 NKL524301:NKM524301 NUH524301:NUI524301 OED524301:OEE524301 ONZ524301:OOA524301 OXV524301:OXW524301 PHR524301:PHS524301 PRN524301:PRO524301 QBJ524301:QBK524301 QLF524301:QLG524301 QVB524301:QVC524301 REX524301:REY524301 ROT524301:ROU524301 RYP524301:RYQ524301 SIL524301:SIM524301 SSH524301:SSI524301 TCD524301:TCE524301 TLZ524301:TMA524301 TVV524301:TVW524301 UFR524301:UFS524301 UPN524301:UPO524301 UZJ524301:UZK524301 VJF524301:VJG524301 VTB524301:VTC524301 WCX524301:WCY524301 WMT524301:WMU524301 WWP524301:WWQ524301 V589827:W589827 KD589837:KE589837 TZ589837:UA589837 ADV589837:ADW589837 ANR589837:ANS589837 AXN589837:AXO589837 BHJ589837:BHK589837 BRF589837:BRG589837 CBB589837:CBC589837 CKX589837:CKY589837 CUT589837:CUU589837 DEP589837:DEQ589837 DOL589837:DOM589837 DYH589837:DYI589837 EID589837:EIE589837 ERZ589837:ESA589837 FBV589837:FBW589837 FLR589837:FLS589837 FVN589837:FVO589837 GFJ589837:GFK589837 GPF589837:GPG589837 GZB589837:GZC589837 HIX589837:HIY589837 HST589837:HSU589837 ICP589837:ICQ589837 IML589837:IMM589837 IWH589837:IWI589837 JGD589837:JGE589837 JPZ589837:JQA589837 JZV589837:JZW589837 KJR589837:KJS589837 KTN589837:KTO589837 LDJ589837:LDK589837 LNF589837:LNG589837 LXB589837:LXC589837 MGX589837:MGY589837 MQT589837:MQU589837 NAP589837:NAQ589837 NKL589837:NKM589837 NUH589837:NUI589837 OED589837:OEE589837 ONZ589837:OOA589837 OXV589837:OXW589837 PHR589837:PHS589837 PRN589837:PRO589837 QBJ589837:QBK589837 QLF589837:QLG589837 QVB589837:QVC589837 REX589837:REY589837 ROT589837:ROU589837 RYP589837:RYQ589837 SIL589837:SIM589837 SSH589837:SSI589837 TCD589837:TCE589837 TLZ589837:TMA589837 TVV589837:TVW589837 UFR589837:UFS589837 UPN589837:UPO589837 UZJ589837:UZK589837 VJF589837:VJG589837 VTB589837:VTC589837 WCX589837:WCY589837 WMT589837:WMU589837 WWP589837:WWQ589837 V655363:W655363 KD655373:KE655373 TZ655373:UA655373 ADV655373:ADW655373 ANR655373:ANS655373 AXN655373:AXO655373 BHJ655373:BHK655373 BRF655373:BRG655373 CBB655373:CBC655373 CKX655373:CKY655373 CUT655373:CUU655373 DEP655373:DEQ655373 DOL655373:DOM655373 DYH655373:DYI655373 EID655373:EIE655373 ERZ655373:ESA655373 FBV655373:FBW655373 FLR655373:FLS655373 FVN655373:FVO655373 GFJ655373:GFK655373 GPF655373:GPG655373 GZB655373:GZC655373 HIX655373:HIY655373 HST655373:HSU655373 ICP655373:ICQ655373 IML655373:IMM655373 IWH655373:IWI655373 JGD655373:JGE655373 JPZ655373:JQA655373 JZV655373:JZW655373 KJR655373:KJS655373 KTN655373:KTO655373 LDJ655373:LDK655373 LNF655373:LNG655373 LXB655373:LXC655373 MGX655373:MGY655373 MQT655373:MQU655373 NAP655373:NAQ655373 NKL655373:NKM655373 NUH655373:NUI655373 OED655373:OEE655373 ONZ655373:OOA655373 OXV655373:OXW655373 PHR655373:PHS655373 PRN655373:PRO655373 QBJ655373:QBK655373 QLF655373:QLG655373 QVB655373:QVC655373 REX655373:REY655373 ROT655373:ROU655373 RYP655373:RYQ655373 SIL655373:SIM655373 SSH655373:SSI655373 TCD655373:TCE655373 TLZ655373:TMA655373 TVV655373:TVW655373 UFR655373:UFS655373 UPN655373:UPO655373 UZJ655373:UZK655373 VJF655373:VJG655373 VTB655373:VTC655373 WCX655373:WCY655373 WMT655373:WMU655373 WWP655373:WWQ655373 V720899:W720899 KD720909:KE720909 TZ720909:UA720909 ADV720909:ADW720909 ANR720909:ANS720909 AXN720909:AXO720909 BHJ720909:BHK720909 BRF720909:BRG720909 CBB720909:CBC720909 CKX720909:CKY720909 CUT720909:CUU720909 DEP720909:DEQ720909 DOL720909:DOM720909 DYH720909:DYI720909 EID720909:EIE720909 ERZ720909:ESA720909 FBV720909:FBW720909 FLR720909:FLS720909 FVN720909:FVO720909 GFJ720909:GFK720909 GPF720909:GPG720909 GZB720909:GZC720909 HIX720909:HIY720909 HST720909:HSU720909 ICP720909:ICQ720909 IML720909:IMM720909 IWH720909:IWI720909 JGD720909:JGE720909 JPZ720909:JQA720909 JZV720909:JZW720909 KJR720909:KJS720909 KTN720909:KTO720909 LDJ720909:LDK720909 LNF720909:LNG720909 LXB720909:LXC720909 MGX720909:MGY720909 MQT720909:MQU720909 NAP720909:NAQ720909 NKL720909:NKM720909 NUH720909:NUI720909 OED720909:OEE720909 ONZ720909:OOA720909 OXV720909:OXW720909 PHR720909:PHS720909 PRN720909:PRO720909 QBJ720909:QBK720909 QLF720909:QLG720909 QVB720909:QVC720909 REX720909:REY720909 ROT720909:ROU720909 RYP720909:RYQ720909 SIL720909:SIM720909 SSH720909:SSI720909 TCD720909:TCE720909 TLZ720909:TMA720909 TVV720909:TVW720909 UFR720909:UFS720909 UPN720909:UPO720909 UZJ720909:UZK720909 VJF720909:VJG720909 VTB720909:VTC720909 WCX720909:WCY720909 WMT720909:WMU720909 WWP720909:WWQ720909 V786435:W786435 KD786445:KE786445 TZ786445:UA786445 ADV786445:ADW786445 ANR786445:ANS786445 AXN786445:AXO786445 BHJ786445:BHK786445 BRF786445:BRG786445 CBB786445:CBC786445 CKX786445:CKY786445 CUT786445:CUU786445 DEP786445:DEQ786445 DOL786445:DOM786445 DYH786445:DYI786445 EID786445:EIE786445 ERZ786445:ESA786445 FBV786445:FBW786445 FLR786445:FLS786445 FVN786445:FVO786445 GFJ786445:GFK786445 GPF786445:GPG786445 GZB786445:GZC786445 HIX786445:HIY786445 HST786445:HSU786445 ICP786445:ICQ786445 IML786445:IMM786445 IWH786445:IWI786445 JGD786445:JGE786445 JPZ786445:JQA786445 JZV786445:JZW786445 KJR786445:KJS786445 KTN786445:KTO786445 LDJ786445:LDK786445 LNF786445:LNG786445 LXB786445:LXC786445 MGX786445:MGY786445 MQT786445:MQU786445 NAP786445:NAQ786445 NKL786445:NKM786445 NUH786445:NUI786445 OED786445:OEE786445 ONZ786445:OOA786445 OXV786445:OXW786445 PHR786445:PHS786445 PRN786445:PRO786445 QBJ786445:QBK786445 QLF786445:QLG786445 QVB786445:QVC786445 REX786445:REY786445 ROT786445:ROU786445 RYP786445:RYQ786445 SIL786445:SIM786445 SSH786445:SSI786445 TCD786445:TCE786445 TLZ786445:TMA786445 TVV786445:TVW786445 UFR786445:UFS786445 UPN786445:UPO786445 UZJ786445:UZK786445 VJF786445:VJG786445 VTB786445:VTC786445 WCX786445:WCY786445 WMT786445:WMU786445 WWP786445:WWQ786445 V851971:W851971 KD851981:KE851981 TZ851981:UA851981 ADV851981:ADW851981 ANR851981:ANS851981 AXN851981:AXO851981 BHJ851981:BHK851981 BRF851981:BRG851981 CBB851981:CBC851981 CKX851981:CKY851981 CUT851981:CUU851981 DEP851981:DEQ851981 DOL851981:DOM851981 DYH851981:DYI851981 EID851981:EIE851981 ERZ851981:ESA851981 FBV851981:FBW851981 FLR851981:FLS851981 FVN851981:FVO851981 GFJ851981:GFK851981 GPF851981:GPG851981 GZB851981:GZC851981 HIX851981:HIY851981 HST851981:HSU851981 ICP851981:ICQ851981 IML851981:IMM851981 IWH851981:IWI851981 JGD851981:JGE851981 JPZ851981:JQA851981 JZV851981:JZW851981 KJR851981:KJS851981 KTN851981:KTO851981 LDJ851981:LDK851981 LNF851981:LNG851981 LXB851981:LXC851981 MGX851981:MGY851981 MQT851981:MQU851981 NAP851981:NAQ851981 NKL851981:NKM851981 NUH851981:NUI851981 OED851981:OEE851981 ONZ851981:OOA851981 OXV851981:OXW851981 PHR851981:PHS851981 PRN851981:PRO851981 QBJ851981:QBK851981 QLF851981:QLG851981 QVB851981:QVC851981 REX851981:REY851981 ROT851981:ROU851981 RYP851981:RYQ851981 SIL851981:SIM851981 SSH851981:SSI851981 TCD851981:TCE851981 TLZ851981:TMA851981 TVV851981:TVW851981 UFR851981:UFS851981 UPN851981:UPO851981 UZJ851981:UZK851981 VJF851981:VJG851981 VTB851981:VTC851981 WCX851981:WCY851981 WMT851981:WMU851981 WWP851981:WWQ851981 V917507:W917507 KD917517:KE917517 TZ917517:UA917517 ADV917517:ADW917517 ANR917517:ANS917517 AXN917517:AXO917517 BHJ917517:BHK917517 BRF917517:BRG917517 CBB917517:CBC917517 CKX917517:CKY917517 CUT917517:CUU917517 DEP917517:DEQ917517 DOL917517:DOM917517 DYH917517:DYI917517 EID917517:EIE917517 ERZ917517:ESA917517 FBV917517:FBW917517 FLR917517:FLS917517 FVN917517:FVO917517 GFJ917517:GFK917517 GPF917517:GPG917517 GZB917517:GZC917517 HIX917517:HIY917517 HST917517:HSU917517 ICP917517:ICQ917517 IML917517:IMM917517 IWH917517:IWI917517 JGD917517:JGE917517 JPZ917517:JQA917517 JZV917517:JZW917517 KJR917517:KJS917517 KTN917517:KTO917517 LDJ917517:LDK917517 LNF917517:LNG917517 LXB917517:LXC917517 MGX917517:MGY917517 MQT917517:MQU917517 NAP917517:NAQ917517 NKL917517:NKM917517 NUH917517:NUI917517 OED917517:OEE917517 ONZ917517:OOA917517 OXV917517:OXW917517 PHR917517:PHS917517 PRN917517:PRO917517 QBJ917517:QBK917517 QLF917517:QLG917517 QVB917517:QVC917517 REX917517:REY917517 ROT917517:ROU917517 RYP917517:RYQ917517 SIL917517:SIM917517 SSH917517:SSI917517 TCD917517:TCE917517 TLZ917517:TMA917517 TVV917517:TVW917517 UFR917517:UFS917517 UPN917517:UPO917517 UZJ917517:UZK917517 VJF917517:VJG917517 VTB917517:VTC917517 WCX917517:WCY917517 WMT917517:WMU917517 WWP917517:WWQ917517 V983043:W983043 KD983053:KE983053 TZ983053:UA983053 ADV983053:ADW983053 ANR983053:ANS983053 AXN983053:AXO983053 BHJ983053:BHK983053 BRF983053:BRG983053 CBB983053:CBC983053 CKX983053:CKY983053 CUT983053:CUU983053 DEP983053:DEQ983053 DOL983053:DOM983053 DYH983053:DYI983053 EID983053:EIE983053 ERZ983053:ESA983053 FBV983053:FBW983053 FLR983053:FLS983053 FVN983053:FVO983053 GFJ983053:GFK983053 GPF983053:GPG983053 GZB983053:GZC983053 HIX983053:HIY983053 HST983053:HSU983053 ICP983053:ICQ983053 IML983053:IMM983053 IWH983053:IWI983053 JGD983053:JGE983053 JPZ983053:JQA983053 JZV983053:JZW983053 KJR983053:KJS983053 KTN983053:KTO983053 LDJ983053:LDK983053 LNF983053:LNG983053 LXB983053:LXC983053 MGX983053:MGY983053 MQT983053:MQU983053 NAP983053:NAQ983053 NKL983053:NKM983053 NUH983053:NUI983053 OED983053:OEE983053 ONZ983053:OOA983053 OXV983053:OXW983053 PHR983053:PHS983053 PRN983053:PRO983053 QBJ983053:QBK983053 QLF983053:QLG983053 QVB983053:QVC983053 REX983053:REY983053 ROT983053:ROU983053 RYP983053:RYQ983053 SIL983053:SIM983053 SSH983053:SSI983053 TCD983053:TCE983053 TLZ983053:TMA983053 TVV983053:TVW983053 UFR983053:UFS983053 UPN983053:UPO983053 UZJ983053:UZK983053 VJF983053:VJG983053 VTB983053:VTC983053 WCX983053:WCY983053 WMT983053:WMU983053 WWP983053:WWQ983053" xr:uid="{A020E1B6-9C7C-446A-BD99-8C3EF8E7D25C}"/>
    <dataValidation allowBlank="1" showInputMessage="1" showErrorMessage="1" prompt="検査等の実施日をご記入ください。" sqref="JY45:KB45 TU45:TX45 ADQ45:ADT45 ANM45:ANP45 AXI45:AXL45 BHE45:BHH45 BRA45:BRD45 CAW45:CAZ45 CKS45:CKV45 CUO45:CUR45 DEK45:DEN45 DOG45:DOJ45 DYC45:DYF45 EHY45:EIB45 ERU45:ERX45 FBQ45:FBT45 FLM45:FLP45 FVI45:FVL45 GFE45:GFH45 GPA45:GPD45 GYW45:GYZ45 HIS45:HIV45 HSO45:HSR45 ICK45:ICN45 IMG45:IMJ45 IWC45:IWF45 JFY45:JGB45 JPU45:JPX45 JZQ45:JZT45 KJM45:KJP45 KTI45:KTL45 LDE45:LDH45 LNA45:LND45 LWW45:LWZ45 MGS45:MGV45 MQO45:MQR45 NAK45:NAN45 NKG45:NKJ45 NUC45:NUF45 ODY45:OEB45 ONU45:ONX45 OXQ45:OXT45 PHM45:PHP45 PRI45:PRL45 QBE45:QBH45 QLA45:QLD45 QUW45:QUZ45 RES45:REV45 ROO45:ROR45 RYK45:RYN45 SIG45:SIJ45 SSC45:SSF45 TBY45:TCB45 TLU45:TLX45 TVQ45:TVT45 UFM45:UFP45 UPI45:UPL45 UZE45:UZH45 VJA45:VJD45 VSW45:VSZ45 WCS45:WCV45 WMO45:WMR45 WWK45:WWN45 Q65539:T65539 JY65549:KB65549 TU65549:TX65549 ADQ65549:ADT65549 ANM65549:ANP65549 AXI65549:AXL65549 BHE65549:BHH65549 BRA65549:BRD65549 CAW65549:CAZ65549 CKS65549:CKV65549 CUO65549:CUR65549 DEK65549:DEN65549 DOG65549:DOJ65549 DYC65549:DYF65549 EHY65549:EIB65549 ERU65549:ERX65549 FBQ65549:FBT65549 FLM65549:FLP65549 FVI65549:FVL65549 GFE65549:GFH65549 GPA65549:GPD65549 GYW65549:GYZ65549 HIS65549:HIV65549 HSO65549:HSR65549 ICK65549:ICN65549 IMG65549:IMJ65549 IWC65549:IWF65549 JFY65549:JGB65549 JPU65549:JPX65549 JZQ65549:JZT65549 KJM65549:KJP65549 KTI65549:KTL65549 LDE65549:LDH65549 LNA65549:LND65549 LWW65549:LWZ65549 MGS65549:MGV65549 MQO65549:MQR65549 NAK65549:NAN65549 NKG65549:NKJ65549 NUC65549:NUF65549 ODY65549:OEB65549 ONU65549:ONX65549 OXQ65549:OXT65549 PHM65549:PHP65549 PRI65549:PRL65549 QBE65549:QBH65549 QLA65549:QLD65549 QUW65549:QUZ65549 RES65549:REV65549 ROO65549:ROR65549 RYK65549:RYN65549 SIG65549:SIJ65549 SSC65549:SSF65549 TBY65549:TCB65549 TLU65549:TLX65549 TVQ65549:TVT65549 UFM65549:UFP65549 UPI65549:UPL65549 UZE65549:UZH65549 VJA65549:VJD65549 VSW65549:VSZ65549 WCS65549:WCV65549 WMO65549:WMR65549 WWK65549:WWN65549 Q131075:T131075 JY131085:KB131085 TU131085:TX131085 ADQ131085:ADT131085 ANM131085:ANP131085 AXI131085:AXL131085 BHE131085:BHH131085 BRA131085:BRD131085 CAW131085:CAZ131085 CKS131085:CKV131085 CUO131085:CUR131085 DEK131085:DEN131085 DOG131085:DOJ131085 DYC131085:DYF131085 EHY131085:EIB131085 ERU131085:ERX131085 FBQ131085:FBT131085 FLM131085:FLP131085 FVI131085:FVL131085 GFE131085:GFH131085 GPA131085:GPD131085 GYW131085:GYZ131085 HIS131085:HIV131085 HSO131085:HSR131085 ICK131085:ICN131085 IMG131085:IMJ131085 IWC131085:IWF131085 JFY131085:JGB131085 JPU131085:JPX131085 JZQ131085:JZT131085 KJM131085:KJP131085 KTI131085:KTL131085 LDE131085:LDH131085 LNA131085:LND131085 LWW131085:LWZ131085 MGS131085:MGV131085 MQO131085:MQR131085 NAK131085:NAN131085 NKG131085:NKJ131085 NUC131085:NUF131085 ODY131085:OEB131085 ONU131085:ONX131085 OXQ131085:OXT131085 PHM131085:PHP131085 PRI131085:PRL131085 QBE131085:QBH131085 QLA131085:QLD131085 QUW131085:QUZ131085 RES131085:REV131085 ROO131085:ROR131085 RYK131085:RYN131085 SIG131085:SIJ131085 SSC131085:SSF131085 TBY131085:TCB131085 TLU131085:TLX131085 TVQ131085:TVT131085 UFM131085:UFP131085 UPI131085:UPL131085 UZE131085:UZH131085 VJA131085:VJD131085 VSW131085:VSZ131085 WCS131085:WCV131085 WMO131085:WMR131085 WWK131085:WWN131085 Q196611:T196611 JY196621:KB196621 TU196621:TX196621 ADQ196621:ADT196621 ANM196621:ANP196621 AXI196621:AXL196621 BHE196621:BHH196621 BRA196621:BRD196621 CAW196621:CAZ196621 CKS196621:CKV196621 CUO196621:CUR196621 DEK196621:DEN196621 DOG196621:DOJ196621 DYC196621:DYF196621 EHY196621:EIB196621 ERU196621:ERX196621 FBQ196621:FBT196621 FLM196621:FLP196621 FVI196621:FVL196621 GFE196621:GFH196621 GPA196621:GPD196621 GYW196621:GYZ196621 HIS196621:HIV196621 HSO196621:HSR196621 ICK196621:ICN196621 IMG196621:IMJ196621 IWC196621:IWF196621 JFY196621:JGB196621 JPU196621:JPX196621 JZQ196621:JZT196621 KJM196621:KJP196621 KTI196621:KTL196621 LDE196621:LDH196621 LNA196621:LND196621 LWW196621:LWZ196621 MGS196621:MGV196621 MQO196621:MQR196621 NAK196621:NAN196621 NKG196621:NKJ196621 NUC196621:NUF196621 ODY196621:OEB196621 ONU196621:ONX196621 OXQ196621:OXT196621 PHM196621:PHP196621 PRI196621:PRL196621 QBE196621:QBH196621 QLA196621:QLD196621 QUW196621:QUZ196621 RES196621:REV196621 ROO196621:ROR196621 RYK196621:RYN196621 SIG196621:SIJ196621 SSC196621:SSF196621 TBY196621:TCB196621 TLU196621:TLX196621 TVQ196621:TVT196621 UFM196621:UFP196621 UPI196621:UPL196621 UZE196621:UZH196621 VJA196621:VJD196621 VSW196621:VSZ196621 WCS196621:WCV196621 WMO196621:WMR196621 WWK196621:WWN196621 Q262147:T262147 JY262157:KB262157 TU262157:TX262157 ADQ262157:ADT262157 ANM262157:ANP262157 AXI262157:AXL262157 BHE262157:BHH262157 BRA262157:BRD262157 CAW262157:CAZ262157 CKS262157:CKV262157 CUO262157:CUR262157 DEK262157:DEN262157 DOG262157:DOJ262157 DYC262157:DYF262157 EHY262157:EIB262157 ERU262157:ERX262157 FBQ262157:FBT262157 FLM262157:FLP262157 FVI262157:FVL262157 GFE262157:GFH262157 GPA262157:GPD262157 GYW262157:GYZ262157 HIS262157:HIV262157 HSO262157:HSR262157 ICK262157:ICN262157 IMG262157:IMJ262157 IWC262157:IWF262157 JFY262157:JGB262157 JPU262157:JPX262157 JZQ262157:JZT262157 KJM262157:KJP262157 KTI262157:KTL262157 LDE262157:LDH262157 LNA262157:LND262157 LWW262157:LWZ262157 MGS262157:MGV262157 MQO262157:MQR262157 NAK262157:NAN262157 NKG262157:NKJ262157 NUC262157:NUF262157 ODY262157:OEB262157 ONU262157:ONX262157 OXQ262157:OXT262157 PHM262157:PHP262157 PRI262157:PRL262157 QBE262157:QBH262157 QLA262157:QLD262157 QUW262157:QUZ262157 RES262157:REV262157 ROO262157:ROR262157 RYK262157:RYN262157 SIG262157:SIJ262157 SSC262157:SSF262157 TBY262157:TCB262157 TLU262157:TLX262157 TVQ262157:TVT262157 UFM262157:UFP262157 UPI262157:UPL262157 UZE262157:UZH262157 VJA262157:VJD262157 VSW262157:VSZ262157 WCS262157:WCV262157 WMO262157:WMR262157 WWK262157:WWN262157 Q327683:T327683 JY327693:KB327693 TU327693:TX327693 ADQ327693:ADT327693 ANM327693:ANP327693 AXI327693:AXL327693 BHE327693:BHH327693 BRA327693:BRD327693 CAW327693:CAZ327693 CKS327693:CKV327693 CUO327693:CUR327693 DEK327693:DEN327693 DOG327693:DOJ327693 DYC327693:DYF327693 EHY327693:EIB327693 ERU327693:ERX327693 FBQ327693:FBT327693 FLM327693:FLP327693 FVI327693:FVL327693 GFE327693:GFH327693 GPA327693:GPD327693 GYW327693:GYZ327693 HIS327693:HIV327693 HSO327693:HSR327693 ICK327693:ICN327693 IMG327693:IMJ327693 IWC327693:IWF327693 JFY327693:JGB327693 JPU327693:JPX327693 JZQ327693:JZT327693 KJM327693:KJP327693 KTI327693:KTL327693 LDE327693:LDH327693 LNA327693:LND327693 LWW327693:LWZ327693 MGS327693:MGV327693 MQO327693:MQR327693 NAK327693:NAN327693 NKG327693:NKJ327693 NUC327693:NUF327693 ODY327693:OEB327693 ONU327693:ONX327693 OXQ327693:OXT327693 PHM327693:PHP327693 PRI327693:PRL327693 QBE327693:QBH327693 QLA327693:QLD327693 QUW327693:QUZ327693 RES327693:REV327693 ROO327693:ROR327693 RYK327693:RYN327693 SIG327693:SIJ327693 SSC327693:SSF327693 TBY327693:TCB327693 TLU327693:TLX327693 TVQ327693:TVT327693 UFM327693:UFP327693 UPI327693:UPL327693 UZE327693:UZH327693 VJA327693:VJD327693 VSW327693:VSZ327693 WCS327693:WCV327693 WMO327693:WMR327693 WWK327693:WWN327693 Q393219:T393219 JY393229:KB393229 TU393229:TX393229 ADQ393229:ADT393229 ANM393229:ANP393229 AXI393229:AXL393229 BHE393229:BHH393229 BRA393229:BRD393229 CAW393229:CAZ393229 CKS393229:CKV393229 CUO393229:CUR393229 DEK393229:DEN393229 DOG393229:DOJ393229 DYC393229:DYF393229 EHY393229:EIB393229 ERU393229:ERX393229 FBQ393229:FBT393229 FLM393229:FLP393229 FVI393229:FVL393229 GFE393229:GFH393229 GPA393229:GPD393229 GYW393229:GYZ393229 HIS393229:HIV393229 HSO393229:HSR393229 ICK393229:ICN393229 IMG393229:IMJ393229 IWC393229:IWF393229 JFY393229:JGB393229 JPU393229:JPX393229 JZQ393229:JZT393229 KJM393229:KJP393229 KTI393229:KTL393229 LDE393229:LDH393229 LNA393229:LND393229 LWW393229:LWZ393229 MGS393229:MGV393229 MQO393229:MQR393229 NAK393229:NAN393229 NKG393229:NKJ393229 NUC393229:NUF393229 ODY393229:OEB393229 ONU393229:ONX393229 OXQ393229:OXT393229 PHM393229:PHP393229 PRI393229:PRL393229 QBE393229:QBH393229 QLA393229:QLD393229 QUW393229:QUZ393229 RES393229:REV393229 ROO393229:ROR393229 RYK393229:RYN393229 SIG393229:SIJ393229 SSC393229:SSF393229 TBY393229:TCB393229 TLU393229:TLX393229 TVQ393229:TVT393229 UFM393229:UFP393229 UPI393229:UPL393229 UZE393229:UZH393229 VJA393229:VJD393229 VSW393229:VSZ393229 WCS393229:WCV393229 WMO393229:WMR393229 WWK393229:WWN393229 Q458755:T458755 JY458765:KB458765 TU458765:TX458765 ADQ458765:ADT458765 ANM458765:ANP458765 AXI458765:AXL458765 BHE458765:BHH458765 BRA458765:BRD458765 CAW458765:CAZ458765 CKS458765:CKV458765 CUO458765:CUR458765 DEK458765:DEN458765 DOG458765:DOJ458765 DYC458765:DYF458765 EHY458765:EIB458765 ERU458765:ERX458765 FBQ458765:FBT458765 FLM458765:FLP458765 FVI458765:FVL458765 GFE458765:GFH458765 GPA458765:GPD458765 GYW458765:GYZ458765 HIS458765:HIV458765 HSO458765:HSR458765 ICK458765:ICN458765 IMG458765:IMJ458765 IWC458765:IWF458765 JFY458765:JGB458765 JPU458765:JPX458765 JZQ458765:JZT458765 KJM458765:KJP458765 KTI458765:KTL458765 LDE458765:LDH458765 LNA458765:LND458765 LWW458765:LWZ458765 MGS458765:MGV458765 MQO458765:MQR458765 NAK458765:NAN458765 NKG458765:NKJ458765 NUC458765:NUF458765 ODY458765:OEB458765 ONU458765:ONX458765 OXQ458765:OXT458765 PHM458765:PHP458765 PRI458765:PRL458765 QBE458765:QBH458765 QLA458765:QLD458765 QUW458765:QUZ458765 RES458765:REV458765 ROO458765:ROR458765 RYK458765:RYN458765 SIG458765:SIJ458765 SSC458765:SSF458765 TBY458765:TCB458765 TLU458765:TLX458765 TVQ458765:TVT458765 UFM458765:UFP458765 UPI458765:UPL458765 UZE458765:UZH458765 VJA458765:VJD458765 VSW458765:VSZ458765 WCS458765:WCV458765 WMO458765:WMR458765 WWK458765:WWN458765 Q524291:T524291 JY524301:KB524301 TU524301:TX524301 ADQ524301:ADT524301 ANM524301:ANP524301 AXI524301:AXL524301 BHE524301:BHH524301 BRA524301:BRD524301 CAW524301:CAZ524301 CKS524301:CKV524301 CUO524301:CUR524301 DEK524301:DEN524301 DOG524301:DOJ524301 DYC524301:DYF524301 EHY524301:EIB524301 ERU524301:ERX524301 FBQ524301:FBT524301 FLM524301:FLP524301 FVI524301:FVL524301 GFE524301:GFH524301 GPA524301:GPD524301 GYW524301:GYZ524301 HIS524301:HIV524301 HSO524301:HSR524301 ICK524301:ICN524301 IMG524301:IMJ524301 IWC524301:IWF524301 JFY524301:JGB524301 JPU524301:JPX524301 JZQ524301:JZT524301 KJM524301:KJP524301 KTI524301:KTL524301 LDE524301:LDH524301 LNA524301:LND524301 LWW524301:LWZ524301 MGS524301:MGV524301 MQO524301:MQR524301 NAK524301:NAN524301 NKG524301:NKJ524301 NUC524301:NUF524301 ODY524301:OEB524301 ONU524301:ONX524301 OXQ524301:OXT524301 PHM524301:PHP524301 PRI524301:PRL524301 QBE524301:QBH524301 QLA524301:QLD524301 QUW524301:QUZ524301 RES524301:REV524301 ROO524301:ROR524301 RYK524301:RYN524301 SIG524301:SIJ524301 SSC524301:SSF524301 TBY524301:TCB524301 TLU524301:TLX524301 TVQ524301:TVT524301 UFM524301:UFP524301 UPI524301:UPL524301 UZE524301:UZH524301 VJA524301:VJD524301 VSW524301:VSZ524301 WCS524301:WCV524301 WMO524301:WMR524301 WWK524301:WWN524301 Q589827:T589827 JY589837:KB589837 TU589837:TX589837 ADQ589837:ADT589837 ANM589837:ANP589837 AXI589837:AXL589837 BHE589837:BHH589837 BRA589837:BRD589837 CAW589837:CAZ589837 CKS589837:CKV589837 CUO589837:CUR589837 DEK589837:DEN589837 DOG589837:DOJ589837 DYC589837:DYF589837 EHY589837:EIB589837 ERU589837:ERX589837 FBQ589837:FBT589837 FLM589837:FLP589837 FVI589837:FVL589837 GFE589837:GFH589837 GPA589837:GPD589837 GYW589837:GYZ589837 HIS589837:HIV589837 HSO589837:HSR589837 ICK589837:ICN589837 IMG589837:IMJ589837 IWC589837:IWF589837 JFY589837:JGB589837 JPU589837:JPX589837 JZQ589837:JZT589837 KJM589837:KJP589837 KTI589837:KTL589837 LDE589837:LDH589837 LNA589837:LND589837 LWW589837:LWZ589837 MGS589837:MGV589837 MQO589837:MQR589837 NAK589837:NAN589837 NKG589837:NKJ589837 NUC589837:NUF589837 ODY589837:OEB589837 ONU589837:ONX589837 OXQ589837:OXT589837 PHM589837:PHP589837 PRI589837:PRL589837 QBE589837:QBH589837 QLA589837:QLD589837 QUW589837:QUZ589837 RES589837:REV589837 ROO589837:ROR589837 RYK589837:RYN589837 SIG589837:SIJ589837 SSC589837:SSF589837 TBY589837:TCB589837 TLU589837:TLX589837 TVQ589837:TVT589837 UFM589837:UFP589837 UPI589837:UPL589837 UZE589837:UZH589837 VJA589837:VJD589837 VSW589837:VSZ589837 WCS589837:WCV589837 WMO589837:WMR589837 WWK589837:WWN589837 Q655363:T655363 JY655373:KB655373 TU655373:TX655373 ADQ655373:ADT655373 ANM655373:ANP655373 AXI655373:AXL655373 BHE655373:BHH655373 BRA655373:BRD655373 CAW655373:CAZ655373 CKS655373:CKV655373 CUO655373:CUR655373 DEK655373:DEN655373 DOG655373:DOJ655373 DYC655373:DYF655373 EHY655373:EIB655373 ERU655373:ERX655373 FBQ655373:FBT655373 FLM655373:FLP655373 FVI655373:FVL655373 GFE655373:GFH655373 GPA655373:GPD655373 GYW655373:GYZ655373 HIS655373:HIV655373 HSO655373:HSR655373 ICK655373:ICN655373 IMG655373:IMJ655373 IWC655373:IWF655373 JFY655373:JGB655373 JPU655373:JPX655373 JZQ655373:JZT655373 KJM655373:KJP655373 KTI655373:KTL655373 LDE655373:LDH655373 LNA655373:LND655373 LWW655373:LWZ655373 MGS655373:MGV655373 MQO655373:MQR655373 NAK655373:NAN655373 NKG655373:NKJ655373 NUC655373:NUF655373 ODY655373:OEB655373 ONU655373:ONX655373 OXQ655373:OXT655373 PHM655373:PHP655373 PRI655373:PRL655373 QBE655373:QBH655373 QLA655373:QLD655373 QUW655373:QUZ655373 RES655373:REV655373 ROO655373:ROR655373 RYK655373:RYN655373 SIG655373:SIJ655373 SSC655373:SSF655373 TBY655373:TCB655373 TLU655373:TLX655373 TVQ655373:TVT655373 UFM655373:UFP655373 UPI655373:UPL655373 UZE655373:UZH655373 VJA655373:VJD655373 VSW655373:VSZ655373 WCS655373:WCV655373 WMO655373:WMR655373 WWK655373:WWN655373 Q720899:T720899 JY720909:KB720909 TU720909:TX720909 ADQ720909:ADT720909 ANM720909:ANP720909 AXI720909:AXL720909 BHE720909:BHH720909 BRA720909:BRD720909 CAW720909:CAZ720909 CKS720909:CKV720909 CUO720909:CUR720909 DEK720909:DEN720909 DOG720909:DOJ720909 DYC720909:DYF720909 EHY720909:EIB720909 ERU720909:ERX720909 FBQ720909:FBT720909 FLM720909:FLP720909 FVI720909:FVL720909 GFE720909:GFH720909 GPA720909:GPD720909 GYW720909:GYZ720909 HIS720909:HIV720909 HSO720909:HSR720909 ICK720909:ICN720909 IMG720909:IMJ720909 IWC720909:IWF720909 JFY720909:JGB720909 JPU720909:JPX720909 JZQ720909:JZT720909 KJM720909:KJP720909 KTI720909:KTL720909 LDE720909:LDH720909 LNA720909:LND720909 LWW720909:LWZ720909 MGS720909:MGV720909 MQO720909:MQR720909 NAK720909:NAN720909 NKG720909:NKJ720909 NUC720909:NUF720909 ODY720909:OEB720909 ONU720909:ONX720909 OXQ720909:OXT720909 PHM720909:PHP720909 PRI720909:PRL720909 QBE720909:QBH720909 QLA720909:QLD720909 QUW720909:QUZ720909 RES720909:REV720909 ROO720909:ROR720909 RYK720909:RYN720909 SIG720909:SIJ720909 SSC720909:SSF720909 TBY720909:TCB720909 TLU720909:TLX720909 TVQ720909:TVT720909 UFM720909:UFP720909 UPI720909:UPL720909 UZE720909:UZH720909 VJA720909:VJD720909 VSW720909:VSZ720909 WCS720909:WCV720909 WMO720909:WMR720909 WWK720909:WWN720909 Q786435:T786435 JY786445:KB786445 TU786445:TX786445 ADQ786445:ADT786445 ANM786445:ANP786445 AXI786445:AXL786445 BHE786445:BHH786445 BRA786445:BRD786445 CAW786445:CAZ786445 CKS786445:CKV786445 CUO786445:CUR786445 DEK786445:DEN786445 DOG786445:DOJ786445 DYC786445:DYF786445 EHY786445:EIB786445 ERU786445:ERX786445 FBQ786445:FBT786445 FLM786445:FLP786445 FVI786445:FVL786445 GFE786445:GFH786445 GPA786445:GPD786445 GYW786445:GYZ786445 HIS786445:HIV786445 HSO786445:HSR786445 ICK786445:ICN786445 IMG786445:IMJ786445 IWC786445:IWF786445 JFY786445:JGB786445 JPU786445:JPX786445 JZQ786445:JZT786445 KJM786445:KJP786445 KTI786445:KTL786445 LDE786445:LDH786445 LNA786445:LND786445 LWW786445:LWZ786445 MGS786445:MGV786445 MQO786445:MQR786445 NAK786445:NAN786445 NKG786445:NKJ786445 NUC786445:NUF786445 ODY786445:OEB786445 ONU786445:ONX786445 OXQ786445:OXT786445 PHM786445:PHP786445 PRI786445:PRL786445 QBE786445:QBH786445 QLA786445:QLD786445 QUW786445:QUZ786445 RES786445:REV786445 ROO786445:ROR786445 RYK786445:RYN786445 SIG786445:SIJ786445 SSC786445:SSF786445 TBY786445:TCB786445 TLU786445:TLX786445 TVQ786445:TVT786445 UFM786445:UFP786445 UPI786445:UPL786445 UZE786445:UZH786445 VJA786445:VJD786445 VSW786445:VSZ786445 WCS786445:WCV786445 WMO786445:WMR786445 WWK786445:WWN786445 Q851971:T851971 JY851981:KB851981 TU851981:TX851981 ADQ851981:ADT851981 ANM851981:ANP851981 AXI851981:AXL851981 BHE851981:BHH851981 BRA851981:BRD851981 CAW851981:CAZ851981 CKS851981:CKV851981 CUO851981:CUR851981 DEK851981:DEN851981 DOG851981:DOJ851981 DYC851981:DYF851981 EHY851981:EIB851981 ERU851981:ERX851981 FBQ851981:FBT851981 FLM851981:FLP851981 FVI851981:FVL851981 GFE851981:GFH851981 GPA851981:GPD851981 GYW851981:GYZ851981 HIS851981:HIV851981 HSO851981:HSR851981 ICK851981:ICN851981 IMG851981:IMJ851981 IWC851981:IWF851981 JFY851981:JGB851981 JPU851981:JPX851981 JZQ851981:JZT851981 KJM851981:KJP851981 KTI851981:KTL851981 LDE851981:LDH851981 LNA851981:LND851981 LWW851981:LWZ851981 MGS851981:MGV851981 MQO851981:MQR851981 NAK851981:NAN851981 NKG851981:NKJ851981 NUC851981:NUF851981 ODY851981:OEB851981 ONU851981:ONX851981 OXQ851981:OXT851981 PHM851981:PHP851981 PRI851981:PRL851981 QBE851981:QBH851981 QLA851981:QLD851981 QUW851981:QUZ851981 RES851981:REV851981 ROO851981:ROR851981 RYK851981:RYN851981 SIG851981:SIJ851981 SSC851981:SSF851981 TBY851981:TCB851981 TLU851981:TLX851981 TVQ851981:TVT851981 UFM851981:UFP851981 UPI851981:UPL851981 UZE851981:UZH851981 VJA851981:VJD851981 VSW851981:VSZ851981 WCS851981:WCV851981 WMO851981:WMR851981 WWK851981:WWN851981 Q917507:T917507 JY917517:KB917517 TU917517:TX917517 ADQ917517:ADT917517 ANM917517:ANP917517 AXI917517:AXL917517 BHE917517:BHH917517 BRA917517:BRD917517 CAW917517:CAZ917517 CKS917517:CKV917517 CUO917517:CUR917517 DEK917517:DEN917517 DOG917517:DOJ917517 DYC917517:DYF917517 EHY917517:EIB917517 ERU917517:ERX917517 FBQ917517:FBT917517 FLM917517:FLP917517 FVI917517:FVL917517 GFE917517:GFH917517 GPA917517:GPD917517 GYW917517:GYZ917517 HIS917517:HIV917517 HSO917517:HSR917517 ICK917517:ICN917517 IMG917517:IMJ917517 IWC917517:IWF917517 JFY917517:JGB917517 JPU917517:JPX917517 JZQ917517:JZT917517 KJM917517:KJP917517 KTI917517:KTL917517 LDE917517:LDH917517 LNA917517:LND917517 LWW917517:LWZ917517 MGS917517:MGV917517 MQO917517:MQR917517 NAK917517:NAN917517 NKG917517:NKJ917517 NUC917517:NUF917517 ODY917517:OEB917517 ONU917517:ONX917517 OXQ917517:OXT917517 PHM917517:PHP917517 PRI917517:PRL917517 QBE917517:QBH917517 QLA917517:QLD917517 QUW917517:QUZ917517 RES917517:REV917517 ROO917517:ROR917517 RYK917517:RYN917517 SIG917517:SIJ917517 SSC917517:SSF917517 TBY917517:TCB917517 TLU917517:TLX917517 TVQ917517:TVT917517 UFM917517:UFP917517 UPI917517:UPL917517 UZE917517:UZH917517 VJA917517:VJD917517 VSW917517:VSZ917517 WCS917517:WCV917517 WMO917517:WMR917517 WWK917517:WWN917517 Q983043:T983043 JY983053:KB983053 TU983053:TX983053 ADQ983053:ADT983053 ANM983053:ANP983053 AXI983053:AXL983053 BHE983053:BHH983053 BRA983053:BRD983053 CAW983053:CAZ983053 CKS983053:CKV983053 CUO983053:CUR983053 DEK983053:DEN983053 DOG983053:DOJ983053 DYC983053:DYF983053 EHY983053:EIB983053 ERU983053:ERX983053 FBQ983053:FBT983053 FLM983053:FLP983053 FVI983053:FVL983053 GFE983053:GFH983053 GPA983053:GPD983053 GYW983053:GYZ983053 HIS983053:HIV983053 HSO983053:HSR983053 ICK983053:ICN983053 IMG983053:IMJ983053 IWC983053:IWF983053 JFY983053:JGB983053 JPU983053:JPX983053 JZQ983053:JZT983053 KJM983053:KJP983053 KTI983053:KTL983053 LDE983053:LDH983053 LNA983053:LND983053 LWW983053:LWZ983053 MGS983053:MGV983053 MQO983053:MQR983053 NAK983053:NAN983053 NKG983053:NKJ983053 NUC983053:NUF983053 ODY983053:OEB983053 ONU983053:ONX983053 OXQ983053:OXT983053 PHM983053:PHP983053 PRI983053:PRL983053 QBE983053:QBH983053 QLA983053:QLD983053 QUW983053:QUZ983053 RES983053:REV983053 ROO983053:ROR983053 RYK983053:RYN983053 SIG983053:SIJ983053 SSC983053:SSF983053 TBY983053:TCB983053 TLU983053:TLX983053 TVQ983053:TVT983053 UFM983053:UFP983053 UPI983053:UPL983053 UZE983053:UZH983053 VJA983053:VJD983053 VSW983053:VSZ983053 WCS983053:WCV983053 WMO983053:WMR983053 WWK983053:WWN983053" xr:uid="{2143F2C2-3C6E-4DBD-B346-3839B4CB30B0}"/>
    <dataValidation allowBlank="1" showInputMessage="1" showErrorMessage="1" prompt="検査名をご記入ください。" sqref="JT45 TP45 ADL45 ANH45 AXD45 BGZ45 BQV45 CAR45 CKN45 CUJ45 DEF45 DOB45 DXX45 EHT45 ERP45 FBL45 FLH45 FVD45 GEZ45 GOV45 GYR45 HIN45 HSJ45 ICF45 IMB45 IVX45 JFT45 JPP45 JZL45 KJH45 KTD45 LCZ45 LMV45 LWR45 MGN45 MQJ45 NAF45 NKB45 NTX45 ODT45 ONP45 OXL45 PHH45 PRD45 QAZ45 QKV45 QUR45 REN45 ROJ45 RYF45 SIB45 SRX45 TBT45 TLP45 TVL45 UFH45 UPD45 UYZ45 VIV45 VSR45 WCN45 WMJ45 WWF45 L6553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L13107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L19661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L26214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L32768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L39321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L45875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L52429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L58982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L65536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L72089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L78643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L85197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L91750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L98304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xr:uid="{CF42CB16-3968-4452-98EC-85135B9E56C8}"/>
    <dataValidation allowBlank="1" showInputMessage="1" showErrorMessage="1" prompt="検査等の実施機関名をご記入ください。※複数の検査を実施している場合は、一番新しい検査についてご記入ください。" sqref="WVZ983053:WWE983053 JN45:JS45 TJ45:TO45 ADF45:ADK45 ANB45:ANG45 AWX45:AXC45 BGT45:BGY45 BQP45:BQU45 CAL45:CAQ45 CKH45:CKM45 CUD45:CUI45 DDZ45:DEE45 DNV45:DOA45 DXR45:DXW45 EHN45:EHS45 ERJ45:ERO45 FBF45:FBK45 FLB45:FLG45 FUX45:FVC45 GET45:GEY45 GOP45:GOU45 GYL45:GYQ45 HIH45:HIM45 HSD45:HSI45 IBZ45:ICE45 ILV45:IMA45 IVR45:IVW45 JFN45:JFS45 JPJ45:JPO45 JZF45:JZK45 KJB45:KJG45 KSX45:KTC45 LCT45:LCY45 LMP45:LMU45 LWL45:LWQ45 MGH45:MGM45 MQD45:MQI45 MZZ45:NAE45 NJV45:NKA45 NTR45:NTW45 ODN45:ODS45 ONJ45:ONO45 OXF45:OXK45 PHB45:PHG45 PQX45:PRC45 QAT45:QAY45 QKP45:QKU45 QUL45:QUQ45 REH45:REM45 ROD45:ROI45 RXZ45:RYE45 SHV45:SIA45 SRR45:SRW45 TBN45:TBS45 TLJ45:TLO45 TVF45:TVK45 UFB45:UFG45 UOX45:UPC45 UYT45:UYY45 VIP45:VIU45 VSL45:VSQ45 WCH45:WCM45 WMD45:WMI45 WVZ45:WWE45 F65539:K65539 JN65549:JS65549 TJ65549:TO65549 ADF65549:ADK65549 ANB65549:ANG65549 AWX65549:AXC65549 BGT65549:BGY65549 BQP65549:BQU65549 CAL65549:CAQ65549 CKH65549:CKM65549 CUD65549:CUI65549 DDZ65549:DEE65549 DNV65549:DOA65549 DXR65549:DXW65549 EHN65549:EHS65549 ERJ65549:ERO65549 FBF65549:FBK65549 FLB65549:FLG65549 FUX65549:FVC65549 GET65549:GEY65549 GOP65549:GOU65549 GYL65549:GYQ65549 HIH65549:HIM65549 HSD65549:HSI65549 IBZ65549:ICE65549 ILV65549:IMA65549 IVR65549:IVW65549 JFN65549:JFS65549 JPJ65549:JPO65549 JZF65549:JZK65549 KJB65549:KJG65549 KSX65549:KTC65549 LCT65549:LCY65549 LMP65549:LMU65549 LWL65549:LWQ65549 MGH65549:MGM65549 MQD65549:MQI65549 MZZ65549:NAE65549 NJV65549:NKA65549 NTR65549:NTW65549 ODN65549:ODS65549 ONJ65549:ONO65549 OXF65549:OXK65549 PHB65549:PHG65549 PQX65549:PRC65549 QAT65549:QAY65549 QKP65549:QKU65549 QUL65549:QUQ65549 REH65549:REM65549 ROD65549:ROI65549 RXZ65549:RYE65549 SHV65549:SIA65549 SRR65549:SRW65549 TBN65549:TBS65549 TLJ65549:TLO65549 TVF65549:TVK65549 UFB65549:UFG65549 UOX65549:UPC65549 UYT65549:UYY65549 VIP65549:VIU65549 VSL65549:VSQ65549 WCH65549:WCM65549 WMD65549:WMI65549 WVZ65549:WWE65549 F131075:K131075 JN131085:JS131085 TJ131085:TO131085 ADF131085:ADK131085 ANB131085:ANG131085 AWX131085:AXC131085 BGT131085:BGY131085 BQP131085:BQU131085 CAL131085:CAQ131085 CKH131085:CKM131085 CUD131085:CUI131085 DDZ131085:DEE131085 DNV131085:DOA131085 DXR131085:DXW131085 EHN131085:EHS131085 ERJ131085:ERO131085 FBF131085:FBK131085 FLB131085:FLG131085 FUX131085:FVC131085 GET131085:GEY131085 GOP131085:GOU131085 GYL131085:GYQ131085 HIH131085:HIM131085 HSD131085:HSI131085 IBZ131085:ICE131085 ILV131085:IMA131085 IVR131085:IVW131085 JFN131085:JFS131085 JPJ131085:JPO131085 JZF131085:JZK131085 KJB131085:KJG131085 KSX131085:KTC131085 LCT131085:LCY131085 LMP131085:LMU131085 LWL131085:LWQ131085 MGH131085:MGM131085 MQD131085:MQI131085 MZZ131085:NAE131085 NJV131085:NKA131085 NTR131085:NTW131085 ODN131085:ODS131085 ONJ131085:ONO131085 OXF131085:OXK131085 PHB131085:PHG131085 PQX131085:PRC131085 QAT131085:QAY131085 QKP131085:QKU131085 QUL131085:QUQ131085 REH131085:REM131085 ROD131085:ROI131085 RXZ131085:RYE131085 SHV131085:SIA131085 SRR131085:SRW131085 TBN131085:TBS131085 TLJ131085:TLO131085 TVF131085:TVK131085 UFB131085:UFG131085 UOX131085:UPC131085 UYT131085:UYY131085 VIP131085:VIU131085 VSL131085:VSQ131085 WCH131085:WCM131085 WMD131085:WMI131085 WVZ131085:WWE131085 F196611:K196611 JN196621:JS196621 TJ196621:TO196621 ADF196621:ADK196621 ANB196621:ANG196621 AWX196621:AXC196621 BGT196621:BGY196621 BQP196621:BQU196621 CAL196621:CAQ196621 CKH196621:CKM196621 CUD196621:CUI196621 DDZ196621:DEE196621 DNV196621:DOA196621 DXR196621:DXW196621 EHN196621:EHS196621 ERJ196621:ERO196621 FBF196621:FBK196621 FLB196621:FLG196621 FUX196621:FVC196621 GET196621:GEY196621 GOP196621:GOU196621 GYL196621:GYQ196621 HIH196621:HIM196621 HSD196621:HSI196621 IBZ196621:ICE196621 ILV196621:IMA196621 IVR196621:IVW196621 JFN196621:JFS196621 JPJ196621:JPO196621 JZF196621:JZK196621 KJB196621:KJG196621 KSX196621:KTC196621 LCT196621:LCY196621 LMP196621:LMU196621 LWL196621:LWQ196621 MGH196621:MGM196621 MQD196621:MQI196621 MZZ196621:NAE196621 NJV196621:NKA196621 NTR196621:NTW196621 ODN196621:ODS196621 ONJ196621:ONO196621 OXF196621:OXK196621 PHB196621:PHG196621 PQX196621:PRC196621 QAT196621:QAY196621 QKP196621:QKU196621 QUL196621:QUQ196621 REH196621:REM196621 ROD196621:ROI196621 RXZ196621:RYE196621 SHV196621:SIA196621 SRR196621:SRW196621 TBN196621:TBS196621 TLJ196621:TLO196621 TVF196621:TVK196621 UFB196621:UFG196621 UOX196621:UPC196621 UYT196621:UYY196621 VIP196621:VIU196621 VSL196621:VSQ196621 WCH196621:WCM196621 WMD196621:WMI196621 WVZ196621:WWE196621 F262147:K262147 JN262157:JS262157 TJ262157:TO262157 ADF262157:ADK262157 ANB262157:ANG262157 AWX262157:AXC262157 BGT262157:BGY262157 BQP262157:BQU262157 CAL262157:CAQ262157 CKH262157:CKM262157 CUD262157:CUI262157 DDZ262157:DEE262157 DNV262157:DOA262157 DXR262157:DXW262157 EHN262157:EHS262157 ERJ262157:ERO262157 FBF262157:FBK262157 FLB262157:FLG262157 FUX262157:FVC262157 GET262157:GEY262157 GOP262157:GOU262157 GYL262157:GYQ262157 HIH262157:HIM262157 HSD262157:HSI262157 IBZ262157:ICE262157 ILV262157:IMA262157 IVR262157:IVW262157 JFN262157:JFS262157 JPJ262157:JPO262157 JZF262157:JZK262157 KJB262157:KJG262157 KSX262157:KTC262157 LCT262157:LCY262157 LMP262157:LMU262157 LWL262157:LWQ262157 MGH262157:MGM262157 MQD262157:MQI262157 MZZ262157:NAE262157 NJV262157:NKA262157 NTR262157:NTW262157 ODN262157:ODS262157 ONJ262157:ONO262157 OXF262157:OXK262157 PHB262157:PHG262157 PQX262157:PRC262157 QAT262157:QAY262157 QKP262157:QKU262157 QUL262157:QUQ262157 REH262157:REM262157 ROD262157:ROI262157 RXZ262157:RYE262157 SHV262157:SIA262157 SRR262157:SRW262157 TBN262157:TBS262157 TLJ262157:TLO262157 TVF262157:TVK262157 UFB262157:UFG262157 UOX262157:UPC262157 UYT262157:UYY262157 VIP262157:VIU262157 VSL262157:VSQ262157 WCH262157:WCM262157 WMD262157:WMI262157 WVZ262157:WWE262157 F327683:K327683 JN327693:JS327693 TJ327693:TO327693 ADF327693:ADK327693 ANB327693:ANG327693 AWX327693:AXC327693 BGT327693:BGY327693 BQP327693:BQU327693 CAL327693:CAQ327693 CKH327693:CKM327693 CUD327693:CUI327693 DDZ327693:DEE327693 DNV327693:DOA327693 DXR327693:DXW327693 EHN327693:EHS327693 ERJ327693:ERO327693 FBF327693:FBK327693 FLB327693:FLG327693 FUX327693:FVC327693 GET327693:GEY327693 GOP327693:GOU327693 GYL327693:GYQ327693 HIH327693:HIM327693 HSD327693:HSI327693 IBZ327693:ICE327693 ILV327693:IMA327693 IVR327693:IVW327693 JFN327693:JFS327693 JPJ327693:JPO327693 JZF327693:JZK327693 KJB327693:KJG327693 KSX327693:KTC327693 LCT327693:LCY327693 LMP327693:LMU327693 LWL327693:LWQ327693 MGH327693:MGM327693 MQD327693:MQI327693 MZZ327693:NAE327693 NJV327693:NKA327693 NTR327693:NTW327693 ODN327693:ODS327693 ONJ327693:ONO327693 OXF327693:OXK327693 PHB327693:PHG327693 PQX327693:PRC327693 QAT327693:QAY327693 QKP327693:QKU327693 QUL327693:QUQ327693 REH327693:REM327693 ROD327693:ROI327693 RXZ327693:RYE327693 SHV327693:SIA327693 SRR327693:SRW327693 TBN327693:TBS327693 TLJ327693:TLO327693 TVF327693:TVK327693 UFB327693:UFG327693 UOX327693:UPC327693 UYT327693:UYY327693 VIP327693:VIU327693 VSL327693:VSQ327693 WCH327693:WCM327693 WMD327693:WMI327693 WVZ327693:WWE327693 F393219:K393219 JN393229:JS393229 TJ393229:TO393229 ADF393229:ADK393229 ANB393229:ANG393229 AWX393229:AXC393229 BGT393229:BGY393229 BQP393229:BQU393229 CAL393229:CAQ393229 CKH393229:CKM393229 CUD393229:CUI393229 DDZ393229:DEE393229 DNV393229:DOA393229 DXR393229:DXW393229 EHN393229:EHS393229 ERJ393229:ERO393229 FBF393229:FBK393229 FLB393229:FLG393229 FUX393229:FVC393229 GET393229:GEY393229 GOP393229:GOU393229 GYL393229:GYQ393229 HIH393229:HIM393229 HSD393229:HSI393229 IBZ393229:ICE393229 ILV393229:IMA393229 IVR393229:IVW393229 JFN393229:JFS393229 JPJ393229:JPO393229 JZF393229:JZK393229 KJB393229:KJG393229 KSX393229:KTC393229 LCT393229:LCY393229 LMP393229:LMU393229 LWL393229:LWQ393229 MGH393229:MGM393229 MQD393229:MQI393229 MZZ393229:NAE393229 NJV393229:NKA393229 NTR393229:NTW393229 ODN393229:ODS393229 ONJ393229:ONO393229 OXF393229:OXK393229 PHB393229:PHG393229 PQX393229:PRC393229 QAT393229:QAY393229 QKP393229:QKU393229 QUL393229:QUQ393229 REH393229:REM393229 ROD393229:ROI393229 RXZ393229:RYE393229 SHV393229:SIA393229 SRR393229:SRW393229 TBN393229:TBS393229 TLJ393229:TLO393229 TVF393229:TVK393229 UFB393229:UFG393229 UOX393229:UPC393229 UYT393229:UYY393229 VIP393229:VIU393229 VSL393229:VSQ393229 WCH393229:WCM393229 WMD393229:WMI393229 WVZ393229:WWE393229 F458755:K458755 JN458765:JS458765 TJ458765:TO458765 ADF458765:ADK458765 ANB458765:ANG458765 AWX458765:AXC458765 BGT458765:BGY458765 BQP458765:BQU458765 CAL458765:CAQ458765 CKH458765:CKM458765 CUD458765:CUI458765 DDZ458765:DEE458765 DNV458765:DOA458765 DXR458765:DXW458765 EHN458765:EHS458765 ERJ458765:ERO458765 FBF458765:FBK458765 FLB458765:FLG458765 FUX458765:FVC458765 GET458765:GEY458765 GOP458765:GOU458765 GYL458765:GYQ458765 HIH458765:HIM458765 HSD458765:HSI458765 IBZ458765:ICE458765 ILV458765:IMA458765 IVR458765:IVW458765 JFN458765:JFS458765 JPJ458765:JPO458765 JZF458765:JZK458765 KJB458765:KJG458765 KSX458765:KTC458765 LCT458765:LCY458765 LMP458765:LMU458765 LWL458765:LWQ458765 MGH458765:MGM458765 MQD458765:MQI458765 MZZ458765:NAE458765 NJV458765:NKA458765 NTR458765:NTW458765 ODN458765:ODS458765 ONJ458765:ONO458765 OXF458765:OXK458765 PHB458765:PHG458765 PQX458765:PRC458765 QAT458765:QAY458765 QKP458765:QKU458765 QUL458765:QUQ458765 REH458765:REM458765 ROD458765:ROI458765 RXZ458765:RYE458765 SHV458765:SIA458765 SRR458765:SRW458765 TBN458765:TBS458765 TLJ458765:TLO458765 TVF458765:TVK458765 UFB458765:UFG458765 UOX458765:UPC458765 UYT458765:UYY458765 VIP458765:VIU458765 VSL458765:VSQ458765 WCH458765:WCM458765 WMD458765:WMI458765 WVZ458765:WWE458765 F524291:K524291 JN524301:JS524301 TJ524301:TO524301 ADF524301:ADK524301 ANB524301:ANG524301 AWX524301:AXC524301 BGT524301:BGY524301 BQP524301:BQU524301 CAL524301:CAQ524301 CKH524301:CKM524301 CUD524301:CUI524301 DDZ524301:DEE524301 DNV524301:DOA524301 DXR524301:DXW524301 EHN524301:EHS524301 ERJ524301:ERO524301 FBF524301:FBK524301 FLB524301:FLG524301 FUX524301:FVC524301 GET524301:GEY524301 GOP524301:GOU524301 GYL524301:GYQ524301 HIH524301:HIM524301 HSD524301:HSI524301 IBZ524301:ICE524301 ILV524301:IMA524301 IVR524301:IVW524301 JFN524301:JFS524301 JPJ524301:JPO524301 JZF524301:JZK524301 KJB524301:KJG524301 KSX524301:KTC524301 LCT524301:LCY524301 LMP524301:LMU524301 LWL524301:LWQ524301 MGH524301:MGM524301 MQD524301:MQI524301 MZZ524301:NAE524301 NJV524301:NKA524301 NTR524301:NTW524301 ODN524301:ODS524301 ONJ524301:ONO524301 OXF524301:OXK524301 PHB524301:PHG524301 PQX524301:PRC524301 QAT524301:QAY524301 QKP524301:QKU524301 QUL524301:QUQ524301 REH524301:REM524301 ROD524301:ROI524301 RXZ524301:RYE524301 SHV524301:SIA524301 SRR524301:SRW524301 TBN524301:TBS524301 TLJ524301:TLO524301 TVF524301:TVK524301 UFB524301:UFG524301 UOX524301:UPC524301 UYT524301:UYY524301 VIP524301:VIU524301 VSL524301:VSQ524301 WCH524301:WCM524301 WMD524301:WMI524301 WVZ524301:WWE524301 F589827:K589827 JN589837:JS589837 TJ589837:TO589837 ADF589837:ADK589837 ANB589837:ANG589837 AWX589837:AXC589837 BGT589837:BGY589837 BQP589837:BQU589837 CAL589837:CAQ589837 CKH589837:CKM589837 CUD589837:CUI589837 DDZ589837:DEE589837 DNV589837:DOA589837 DXR589837:DXW589837 EHN589837:EHS589837 ERJ589837:ERO589837 FBF589837:FBK589837 FLB589837:FLG589837 FUX589837:FVC589837 GET589837:GEY589837 GOP589837:GOU589837 GYL589837:GYQ589837 HIH589837:HIM589837 HSD589837:HSI589837 IBZ589837:ICE589837 ILV589837:IMA589837 IVR589837:IVW589837 JFN589837:JFS589837 JPJ589837:JPO589837 JZF589837:JZK589837 KJB589837:KJG589837 KSX589837:KTC589837 LCT589837:LCY589837 LMP589837:LMU589837 LWL589837:LWQ589837 MGH589837:MGM589837 MQD589837:MQI589837 MZZ589837:NAE589837 NJV589837:NKA589837 NTR589837:NTW589837 ODN589837:ODS589837 ONJ589837:ONO589837 OXF589837:OXK589837 PHB589837:PHG589837 PQX589837:PRC589837 QAT589837:QAY589837 QKP589837:QKU589837 QUL589837:QUQ589837 REH589837:REM589837 ROD589837:ROI589837 RXZ589837:RYE589837 SHV589837:SIA589837 SRR589837:SRW589837 TBN589837:TBS589837 TLJ589837:TLO589837 TVF589837:TVK589837 UFB589837:UFG589837 UOX589837:UPC589837 UYT589837:UYY589837 VIP589837:VIU589837 VSL589837:VSQ589837 WCH589837:WCM589837 WMD589837:WMI589837 WVZ589837:WWE589837 F655363:K655363 JN655373:JS655373 TJ655373:TO655373 ADF655373:ADK655373 ANB655373:ANG655373 AWX655373:AXC655373 BGT655373:BGY655373 BQP655373:BQU655373 CAL655373:CAQ655373 CKH655373:CKM655373 CUD655373:CUI655373 DDZ655373:DEE655373 DNV655373:DOA655373 DXR655373:DXW655373 EHN655373:EHS655373 ERJ655373:ERO655373 FBF655373:FBK655373 FLB655373:FLG655373 FUX655373:FVC655373 GET655373:GEY655373 GOP655373:GOU655373 GYL655373:GYQ655373 HIH655373:HIM655373 HSD655373:HSI655373 IBZ655373:ICE655373 ILV655373:IMA655373 IVR655373:IVW655373 JFN655373:JFS655373 JPJ655373:JPO655373 JZF655373:JZK655373 KJB655373:KJG655373 KSX655373:KTC655373 LCT655373:LCY655373 LMP655373:LMU655373 LWL655373:LWQ655373 MGH655373:MGM655373 MQD655373:MQI655373 MZZ655373:NAE655373 NJV655373:NKA655373 NTR655373:NTW655373 ODN655373:ODS655373 ONJ655373:ONO655373 OXF655373:OXK655373 PHB655373:PHG655373 PQX655373:PRC655373 QAT655373:QAY655373 QKP655373:QKU655373 QUL655373:QUQ655373 REH655373:REM655373 ROD655373:ROI655373 RXZ655373:RYE655373 SHV655373:SIA655373 SRR655373:SRW655373 TBN655373:TBS655373 TLJ655373:TLO655373 TVF655373:TVK655373 UFB655373:UFG655373 UOX655373:UPC655373 UYT655373:UYY655373 VIP655373:VIU655373 VSL655373:VSQ655373 WCH655373:WCM655373 WMD655373:WMI655373 WVZ655373:WWE655373 F720899:K720899 JN720909:JS720909 TJ720909:TO720909 ADF720909:ADK720909 ANB720909:ANG720909 AWX720909:AXC720909 BGT720909:BGY720909 BQP720909:BQU720909 CAL720909:CAQ720909 CKH720909:CKM720909 CUD720909:CUI720909 DDZ720909:DEE720909 DNV720909:DOA720909 DXR720909:DXW720909 EHN720909:EHS720909 ERJ720909:ERO720909 FBF720909:FBK720909 FLB720909:FLG720909 FUX720909:FVC720909 GET720909:GEY720909 GOP720909:GOU720909 GYL720909:GYQ720909 HIH720909:HIM720909 HSD720909:HSI720909 IBZ720909:ICE720909 ILV720909:IMA720909 IVR720909:IVW720909 JFN720909:JFS720909 JPJ720909:JPO720909 JZF720909:JZK720909 KJB720909:KJG720909 KSX720909:KTC720909 LCT720909:LCY720909 LMP720909:LMU720909 LWL720909:LWQ720909 MGH720909:MGM720909 MQD720909:MQI720909 MZZ720909:NAE720909 NJV720909:NKA720909 NTR720909:NTW720909 ODN720909:ODS720909 ONJ720909:ONO720909 OXF720909:OXK720909 PHB720909:PHG720909 PQX720909:PRC720909 QAT720909:QAY720909 QKP720909:QKU720909 QUL720909:QUQ720909 REH720909:REM720909 ROD720909:ROI720909 RXZ720909:RYE720909 SHV720909:SIA720909 SRR720909:SRW720909 TBN720909:TBS720909 TLJ720909:TLO720909 TVF720909:TVK720909 UFB720909:UFG720909 UOX720909:UPC720909 UYT720909:UYY720909 VIP720909:VIU720909 VSL720909:VSQ720909 WCH720909:WCM720909 WMD720909:WMI720909 WVZ720909:WWE720909 F786435:K786435 JN786445:JS786445 TJ786445:TO786445 ADF786445:ADK786445 ANB786445:ANG786445 AWX786445:AXC786445 BGT786445:BGY786445 BQP786445:BQU786445 CAL786445:CAQ786445 CKH786445:CKM786445 CUD786445:CUI786445 DDZ786445:DEE786445 DNV786445:DOA786445 DXR786445:DXW786445 EHN786445:EHS786445 ERJ786445:ERO786445 FBF786445:FBK786445 FLB786445:FLG786445 FUX786445:FVC786445 GET786445:GEY786445 GOP786445:GOU786445 GYL786445:GYQ786445 HIH786445:HIM786445 HSD786445:HSI786445 IBZ786445:ICE786445 ILV786445:IMA786445 IVR786445:IVW786445 JFN786445:JFS786445 JPJ786445:JPO786445 JZF786445:JZK786445 KJB786445:KJG786445 KSX786445:KTC786445 LCT786445:LCY786445 LMP786445:LMU786445 LWL786445:LWQ786445 MGH786445:MGM786445 MQD786445:MQI786445 MZZ786445:NAE786445 NJV786445:NKA786445 NTR786445:NTW786445 ODN786445:ODS786445 ONJ786445:ONO786445 OXF786445:OXK786445 PHB786445:PHG786445 PQX786445:PRC786445 QAT786445:QAY786445 QKP786445:QKU786445 QUL786445:QUQ786445 REH786445:REM786445 ROD786445:ROI786445 RXZ786445:RYE786445 SHV786445:SIA786445 SRR786445:SRW786445 TBN786445:TBS786445 TLJ786445:TLO786445 TVF786445:TVK786445 UFB786445:UFG786445 UOX786445:UPC786445 UYT786445:UYY786445 VIP786445:VIU786445 VSL786445:VSQ786445 WCH786445:WCM786445 WMD786445:WMI786445 WVZ786445:WWE786445 F851971:K851971 JN851981:JS851981 TJ851981:TO851981 ADF851981:ADK851981 ANB851981:ANG851981 AWX851981:AXC851981 BGT851981:BGY851981 BQP851981:BQU851981 CAL851981:CAQ851981 CKH851981:CKM851981 CUD851981:CUI851981 DDZ851981:DEE851981 DNV851981:DOA851981 DXR851981:DXW851981 EHN851981:EHS851981 ERJ851981:ERO851981 FBF851981:FBK851981 FLB851981:FLG851981 FUX851981:FVC851981 GET851981:GEY851981 GOP851981:GOU851981 GYL851981:GYQ851981 HIH851981:HIM851981 HSD851981:HSI851981 IBZ851981:ICE851981 ILV851981:IMA851981 IVR851981:IVW851981 JFN851981:JFS851981 JPJ851981:JPO851981 JZF851981:JZK851981 KJB851981:KJG851981 KSX851981:KTC851981 LCT851981:LCY851981 LMP851981:LMU851981 LWL851981:LWQ851981 MGH851981:MGM851981 MQD851981:MQI851981 MZZ851981:NAE851981 NJV851981:NKA851981 NTR851981:NTW851981 ODN851981:ODS851981 ONJ851981:ONO851981 OXF851981:OXK851981 PHB851981:PHG851981 PQX851981:PRC851981 QAT851981:QAY851981 QKP851981:QKU851981 QUL851981:QUQ851981 REH851981:REM851981 ROD851981:ROI851981 RXZ851981:RYE851981 SHV851981:SIA851981 SRR851981:SRW851981 TBN851981:TBS851981 TLJ851981:TLO851981 TVF851981:TVK851981 UFB851981:UFG851981 UOX851981:UPC851981 UYT851981:UYY851981 VIP851981:VIU851981 VSL851981:VSQ851981 WCH851981:WCM851981 WMD851981:WMI851981 WVZ851981:WWE851981 F917507:K917507 JN917517:JS917517 TJ917517:TO917517 ADF917517:ADK917517 ANB917517:ANG917517 AWX917517:AXC917517 BGT917517:BGY917517 BQP917517:BQU917517 CAL917517:CAQ917517 CKH917517:CKM917517 CUD917517:CUI917517 DDZ917517:DEE917517 DNV917517:DOA917517 DXR917517:DXW917517 EHN917517:EHS917517 ERJ917517:ERO917517 FBF917517:FBK917517 FLB917517:FLG917517 FUX917517:FVC917517 GET917517:GEY917517 GOP917517:GOU917517 GYL917517:GYQ917517 HIH917517:HIM917517 HSD917517:HSI917517 IBZ917517:ICE917517 ILV917517:IMA917517 IVR917517:IVW917517 JFN917517:JFS917517 JPJ917517:JPO917517 JZF917517:JZK917517 KJB917517:KJG917517 KSX917517:KTC917517 LCT917517:LCY917517 LMP917517:LMU917517 LWL917517:LWQ917517 MGH917517:MGM917517 MQD917517:MQI917517 MZZ917517:NAE917517 NJV917517:NKA917517 NTR917517:NTW917517 ODN917517:ODS917517 ONJ917517:ONO917517 OXF917517:OXK917517 PHB917517:PHG917517 PQX917517:PRC917517 QAT917517:QAY917517 QKP917517:QKU917517 QUL917517:QUQ917517 REH917517:REM917517 ROD917517:ROI917517 RXZ917517:RYE917517 SHV917517:SIA917517 SRR917517:SRW917517 TBN917517:TBS917517 TLJ917517:TLO917517 TVF917517:TVK917517 UFB917517:UFG917517 UOX917517:UPC917517 UYT917517:UYY917517 VIP917517:VIU917517 VSL917517:VSQ917517 WCH917517:WCM917517 WMD917517:WMI917517 WVZ917517:WWE917517 F983043:K983043 JN983053:JS983053 TJ983053:TO983053 ADF983053:ADK983053 ANB983053:ANG983053 AWX983053:AXC983053 BGT983053:BGY983053 BQP983053:BQU983053 CAL983053:CAQ983053 CKH983053:CKM983053 CUD983053:CUI983053 DDZ983053:DEE983053 DNV983053:DOA983053 DXR983053:DXW983053 EHN983053:EHS983053 ERJ983053:ERO983053 FBF983053:FBK983053 FLB983053:FLG983053 FUX983053:FVC983053 GET983053:GEY983053 GOP983053:GOU983053 GYL983053:GYQ983053 HIH983053:HIM983053 HSD983053:HSI983053 IBZ983053:ICE983053 ILV983053:IMA983053 IVR983053:IVW983053 JFN983053:JFS983053 JPJ983053:JPO983053 JZF983053:JZK983053 KJB983053:KJG983053 KSX983053:KTC983053 LCT983053:LCY983053 LMP983053:LMU983053 LWL983053:LWQ983053 MGH983053:MGM983053 MQD983053:MQI983053 MZZ983053:NAE983053 NJV983053:NKA983053 NTR983053:NTW983053 ODN983053:ODS983053 ONJ983053:ONO983053 OXF983053:OXK983053 PHB983053:PHG983053 PQX983053:PRC983053 QAT983053:QAY983053 QKP983053:QKU983053 QUL983053:QUQ983053 REH983053:REM983053 ROD983053:ROI983053 RXZ983053:RYE983053 SHV983053:SIA983053 SRR983053:SRW983053 TBN983053:TBS983053 TLJ983053:TLO983053 TVF983053:TVK983053 UFB983053:UFG983053 UOX983053:UPC983053 UYT983053:UYY983053 VIP983053:VIU983053 VSL983053:VSQ983053 WCH983053:WCM983053 WMD983053:WMI983053" xr:uid="{A9C5B871-4252-4D8C-BC11-F7D51EEDC79C}"/>
    <dataValidation allowBlank="1" showInputMessage="1" showErrorMessage="1" prompt="障がいの程度又は等級等をご記入ください。" sqref="TU30:TZ34 ADQ30:ADV34 ANM30:ANR34 AXI30:AXN34 BHE30:BHJ34 BRA30:BRF34 CAW30:CBB34 CKS30:CKX34 CUO30:CUT34 DEK30:DEP34 DOG30:DOL34 DYC30:DYH34 EHY30:EID34 ERU30:ERZ34 FBQ30:FBV34 FLM30:FLR34 FVI30:FVN34 GFE30:GFJ34 GPA30:GPF34 GYW30:GZB34 HIS30:HIX34 HSO30:HST34 ICK30:ICP34 IMG30:IML34 IWC30:IWH34 JFY30:JGD34 JPU30:JPZ34 JZQ30:JZV34 KJM30:KJR34 KTI30:KTN34 LDE30:LDJ34 LNA30:LNF34 LWW30:LXB34 MGS30:MGX34 MQO30:MQT34 NAK30:NAP34 NKG30:NKL34 NUC30:NUH34 ODY30:OED34 ONU30:ONZ34 OXQ30:OXV34 PHM30:PHR34 PRI30:PRN34 QBE30:QBJ34 QLA30:QLF34 QUW30:QVB34 RES30:REX34 ROO30:ROT34 RYK30:RYP34 SIG30:SIL34 SSC30:SSH34 TBY30:TCD34 TLU30:TLZ34 TVQ30:TVV34 UFM30:UFR34 UPI30:UPN34 UZE30:UZJ34 VJA30:VJF34 VSW30:VTB34 WCS30:WCX34 WMO30:WMT34 WWK30:WWP34 Q65537:V65537 JY65547:KD65547 TU65547:TZ65547 ADQ65547:ADV65547 ANM65547:ANR65547 AXI65547:AXN65547 BHE65547:BHJ65547 BRA65547:BRF65547 CAW65547:CBB65547 CKS65547:CKX65547 CUO65547:CUT65547 DEK65547:DEP65547 DOG65547:DOL65547 DYC65547:DYH65547 EHY65547:EID65547 ERU65547:ERZ65547 FBQ65547:FBV65547 FLM65547:FLR65547 FVI65547:FVN65547 GFE65547:GFJ65547 GPA65547:GPF65547 GYW65547:GZB65547 HIS65547:HIX65547 HSO65547:HST65547 ICK65547:ICP65547 IMG65547:IML65547 IWC65547:IWH65547 JFY65547:JGD65547 JPU65547:JPZ65547 JZQ65547:JZV65547 KJM65547:KJR65547 KTI65547:KTN65547 LDE65547:LDJ65547 LNA65547:LNF65547 LWW65547:LXB65547 MGS65547:MGX65547 MQO65547:MQT65547 NAK65547:NAP65547 NKG65547:NKL65547 NUC65547:NUH65547 ODY65547:OED65547 ONU65547:ONZ65547 OXQ65547:OXV65547 PHM65547:PHR65547 PRI65547:PRN65547 QBE65547:QBJ65547 QLA65547:QLF65547 QUW65547:QVB65547 RES65547:REX65547 ROO65547:ROT65547 RYK65547:RYP65547 SIG65547:SIL65547 SSC65547:SSH65547 TBY65547:TCD65547 TLU65547:TLZ65547 TVQ65547:TVV65547 UFM65547:UFR65547 UPI65547:UPN65547 UZE65547:UZJ65547 VJA65547:VJF65547 VSW65547:VTB65547 WCS65547:WCX65547 WMO65547:WMT65547 WWK65547:WWP65547 Q131073:V131073 JY131083:KD131083 TU131083:TZ131083 ADQ131083:ADV131083 ANM131083:ANR131083 AXI131083:AXN131083 BHE131083:BHJ131083 BRA131083:BRF131083 CAW131083:CBB131083 CKS131083:CKX131083 CUO131083:CUT131083 DEK131083:DEP131083 DOG131083:DOL131083 DYC131083:DYH131083 EHY131083:EID131083 ERU131083:ERZ131083 FBQ131083:FBV131083 FLM131083:FLR131083 FVI131083:FVN131083 GFE131083:GFJ131083 GPA131083:GPF131083 GYW131083:GZB131083 HIS131083:HIX131083 HSO131083:HST131083 ICK131083:ICP131083 IMG131083:IML131083 IWC131083:IWH131083 JFY131083:JGD131083 JPU131083:JPZ131083 JZQ131083:JZV131083 KJM131083:KJR131083 KTI131083:KTN131083 LDE131083:LDJ131083 LNA131083:LNF131083 LWW131083:LXB131083 MGS131083:MGX131083 MQO131083:MQT131083 NAK131083:NAP131083 NKG131083:NKL131083 NUC131083:NUH131083 ODY131083:OED131083 ONU131083:ONZ131083 OXQ131083:OXV131083 PHM131083:PHR131083 PRI131083:PRN131083 QBE131083:QBJ131083 QLA131083:QLF131083 QUW131083:QVB131083 RES131083:REX131083 ROO131083:ROT131083 RYK131083:RYP131083 SIG131083:SIL131083 SSC131083:SSH131083 TBY131083:TCD131083 TLU131083:TLZ131083 TVQ131083:TVV131083 UFM131083:UFR131083 UPI131083:UPN131083 UZE131083:UZJ131083 VJA131083:VJF131083 VSW131083:VTB131083 WCS131083:WCX131083 WMO131083:WMT131083 WWK131083:WWP131083 Q196609:V196609 JY196619:KD196619 TU196619:TZ196619 ADQ196619:ADV196619 ANM196619:ANR196619 AXI196619:AXN196619 BHE196619:BHJ196619 BRA196619:BRF196619 CAW196619:CBB196619 CKS196619:CKX196619 CUO196619:CUT196619 DEK196619:DEP196619 DOG196619:DOL196619 DYC196619:DYH196619 EHY196619:EID196619 ERU196619:ERZ196619 FBQ196619:FBV196619 FLM196619:FLR196619 FVI196619:FVN196619 GFE196619:GFJ196619 GPA196619:GPF196619 GYW196619:GZB196619 HIS196619:HIX196619 HSO196619:HST196619 ICK196619:ICP196619 IMG196619:IML196619 IWC196619:IWH196619 JFY196619:JGD196619 JPU196619:JPZ196619 JZQ196619:JZV196619 KJM196619:KJR196619 KTI196619:KTN196619 LDE196619:LDJ196619 LNA196619:LNF196619 LWW196619:LXB196619 MGS196619:MGX196619 MQO196619:MQT196619 NAK196619:NAP196619 NKG196619:NKL196619 NUC196619:NUH196619 ODY196619:OED196619 ONU196619:ONZ196619 OXQ196619:OXV196619 PHM196619:PHR196619 PRI196619:PRN196619 QBE196619:QBJ196619 QLA196619:QLF196619 QUW196619:QVB196619 RES196619:REX196619 ROO196619:ROT196619 RYK196619:RYP196619 SIG196619:SIL196619 SSC196619:SSH196619 TBY196619:TCD196619 TLU196619:TLZ196619 TVQ196619:TVV196619 UFM196619:UFR196619 UPI196619:UPN196619 UZE196619:UZJ196619 VJA196619:VJF196619 VSW196619:VTB196619 WCS196619:WCX196619 WMO196619:WMT196619 WWK196619:WWP196619 Q262145:V262145 JY262155:KD262155 TU262155:TZ262155 ADQ262155:ADV262155 ANM262155:ANR262155 AXI262155:AXN262155 BHE262155:BHJ262155 BRA262155:BRF262155 CAW262155:CBB262155 CKS262155:CKX262155 CUO262155:CUT262155 DEK262155:DEP262155 DOG262155:DOL262155 DYC262155:DYH262155 EHY262155:EID262155 ERU262155:ERZ262155 FBQ262155:FBV262155 FLM262155:FLR262155 FVI262155:FVN262155 GFE262155:GFJ262155 GPA262155:GPF262155 GYW262155:GZB262155 HIS262155:HIX262155 HSO262155:HST262155 ICK262155:ICP262155 IMG262155:IML262155 IWC262155:IWH262155 JFY262155:JGD262155 JPU262155:JPZ262155 JZQ262155:JZV262155 KJM262155:KJR262155 KTI262155:KTN262155 LDE262155:LDJ262155 LNA262155:LNF262155 LWW262155:LXB262155 MGS262155:MGX262155 MQO262155:MQT262155 NAK262155:NAP262155 NKG262155:NKL262155 NUC262155:NUH262155 ODY262155:OED262155 ONU262155:ONZ262155 OXQ262155:OXV262155 PHM262155:PHR262155 PRI262155:PRN262155 QBE262155:QBJ262155 QLA262155:QLF262155 QUW262155:QVB262155 RES262155:REX262155 ROO262155:ROT262155 RYK262155:RYP262155 SIG262155:SIL262155 SSC262155:SSH262155 TBY262155:TCD262155 TLU262155:TLZ262155 TVQ262155:TVV262155 UFM262155:UFR262155 UPI262155:UPN262155 UZE262155:UZJ262155 VJA262155:VJF262155 VSW262155:VTB262155 WCS262155:WCX262155 WMO262155:WMT262155 WWK262155:WWP262155 Q327681:V327681 JY327691:KD327691 TU327691:TZ327691 ADQ327691:ADV327691 ANM327691:ANR327691 AXI327691:AXN327691 BHE327691:BHJ327691 BRA327691:BRF327691 CAW327691:CBB327691 CKS327691:CKX327691 CUO327691:CUT327691 DEK327691:DEP327691 DOG327691:DOL327691 DYC327691:DYH327691 EHY327691:EID327691 ERU327691:ERZ327691 FBQ327691:FBV327691 FLM327691:FLR327691 FVI327691:FVN327691 GFE327691:GFJ327691 GPA327691:GPF327691 GYW327691:GZB327691 HIS327691:HIX327691 HSO327691:HST327691 ICK327691:ICP327691 IMG327691:IML327691 IWC327691:IWH327691 JFY327691:JGD327691 JPU327691:JPZ327691 JZQ327691:JZV327691 KJM327691:KJR327691 KTI327691:KTN327691 LDE327691:LDJ327691 LNA327691:LNF327691 LWW327691:LXB327691 MGS327691:MGX327691 MQO327691:MQT327691 NAK327691:NAP327691 NKG327691:NKL327691 NUC327691:NUH327691 ODY327691:OED327691 ONU327691:ONZ327691 OXQ327691:OXV327691 PHM327691:PHR327691 PRI327691:PRN327691 QBE327691:QBJ327691 QLA327691:QLF327691 QUW327691:QVB327691 RES327691:REX327691 ROO327691:ROT327691 RYK327691:RYP327691 SIG327691:SIL327691 SSC327691:SSH327691 TBY327691:TCD327691 TLU327691:TLZ327691 TVQ327691:TVV327691 UFM327691:UFR327691 UPI327691:UPN327691 UZE327691:UZJ327691 VJA327691:VJF327691 VSW327691:VTB327691 WCS327691:WCX327691 WMO327691:WMT327691 WWK327691:WWP327691 Q393217:V393217 JY393227:KD393227 TU393227:TZ393227 ADQ393227:ADV393227 ANM393227:ANR393227 AXI393227:AXN393227 BHE393227:BHJ393227 BRA393227:BRF393227 CAW393227:CBB393227 CKS393227:CKX393227 CUO393227:CUT393227 DEK393227:DEP393227 DOG393227:DOL393227 DYC393227:DYH393227 EHY393227:EID393227 ERU393227:ERZ393227 FBQ393227:FBV393227 FLM393227:FLR393227 FVI393227:FVN393227 GFE393227:GFJ393227 GPA393227:GPF393227 GYW393227:GZB393227 HIS393227:HIX393227 HSO393227:HST393227 ICK393227:ICP393227 IMG393227:IML393227 IWC393227:IWH393227 JFY393227:JGD393227 JPU393227:JPZ393227 JZQ393227:JZV393227 KJM393227:KJR393227 KTI393227:KTN393227 LDE393227:LDJ393227 LNA393227:LNF393227 LWW393227:LXB393227 MGS393227:MGX393227 MQO393227:MQT393227 NAK393227:NAP393227 NKG393227:NKL393227 NUC393227:NUH393227 ODY393227:OED393227 ONU393227:ONZ393227 OXQ393227:OXV393227 PHM393227:PHR393227 PRI393227:PRN393227 QBE393227:QBJ393227 QLA393227:QLF393227 QUW393227:QVB393227 RES393227:REX393227 ROO393227:ROT393227 RYK393227:RYP393227 SIG393227:SIL393227 SSC393227:SSH393227 TBY393227:TCD393227 TLU393227:TLZ393227 TVQ393227:TVV393227 UFM393227:UFR393227 UPI393227:UPN393227 UZE393227:UZJ393227 VJA393227:VJF393227 VSW393227:VTB393227 WCS393227:WCX393227 WMO393227:WMT393227 WWK393227:WWP393227 Q458753:V458753 JY458763:KD458763 TU458763:TZ458763 ADQ458763:ADV458763 ANM458763:ANR458763 AXI458763:AXN458763 BHE458763:BHJ458763 BRA458763:BRF458763 CAW458763:CBB458763 CKS458763:CKX458763 CUO458763:CUT458763 DEK458763:DEP458763 DOG458763:DOL458763 DYC458763:DYH458763 EHY458763:EID458763 ERU458763:ERZ458763 FBQ458763:FBV458763 FLM458763:FLR458763 FVI458763:FVN458763 GFE458763:GFJ458763 GPA458763:GPF458763 GYW458763:GZB458763 HIS458763:HIX458763 HSO458763:HST458763 ICK458763:ICP458763 IMG458763:IML458763 IWC458763:IWH458763 JFY458763:JGD458763 JPU458763:JPZ458763 JZQ458763:JZV458763 KJM458763:KJR458763 KTI458763:KTN458763 LDE458763:LDJ458763 LNA458763:LNF458763 LWW458763:LXB458763 MGS458763:MGX458763 MQO458763:MQT458763 NAK458763:NAP458763 NKG458763:NKL458763 NUC458763:NUH458763 ODY458763:OED458763 ONU458763:ONZ458763 OXQ458763:OXV458763 PHM458763:PHR458763 PRI458763:PRN458763 QBE458763:QBJ458763 QLA458763:QLF458763 QUW458763:QVB458763 RES458763:REX458763 ROO458763:ROT458763 RYK458763:RYP458763 SIG458763:SIL458763 SSC458763:SSH458763 TBY458763:TCD458763 TLU458763:TLZ458763 TVQ458763:TVV458763 UFM458763:UFR458763 UPI458763:UPN458763 UZE458763:UZJ458763 VJA458763:VJF458763 VSW458763:VTB458763 WCS458763:WCX458763 WMO458763:WMT458763 WWK458763:WWP458763 Q524289:V524289 JY524299:KD524299 TU524299:TZ524299 ADQ524299:ADV524299 ANM524299:ANR524299 AXI524299:AXN524299 BHE524299:BHJ524299 BRA524299:BRF524299 CAW524299:CBB524299 CKS524299:CKX524299 CUO524299:CUT524299 DEK524299:DEP524299 DOG524299:DOL524299 DYC524299:DYH524299 EHY524299:EID524299 ERU524299:ERZ524299 FBQ524299:FBV524299 FLM524299:FLR524299 FVI524299:FVN524299 GFE524299:GFJ524299 GPA524299:GPF524299 GYW524299:GZB524299 HIS524299:HIX524299 HSO524299:HST524299 ICK524299:ICP524299 IMG524299:IML524299 IWC524299:IWH524299 JFY524299:JGD524299 JPU524299:JPZ524299 JZQ524299:JZV524299 KJM524299:KJR524299 KTI524299:KTN524299 LDE524299:LDJ524299 LNA524299:LNF524299 LWW524299:LXB524299 MGS524299:MGX524299 MQO524299:MQT524299 NAK524299:NAP524299 NKG524299:NKL524299 NUC524299:NUH524299 ODY524299:OED524299 ONU524299:ONZ524299 OXQ524299:OXV524299 PHM524299:PHR524299 PRI524299:PRN524299 QBE524299:QBJ524299 QLA524299:QLF524299 QUW524299:QVB524299 RES524299:REX524299 ROO524299:ROT524299 RYK524299:RYP524299 SIG524299:SIL524299 SSC524299:SSH524299 TBY524299:TCD524299 TLU524299:TLZ524299 TVQ524299:TVV524299 UFM524299:UFR524299 UPI524299:UPN524299 UZE524299:UZJ524299 VJA524299:VJF524299 VSW524299:VTB524299 WCS524299:WCX524299 WMO524299:WMT524299 WWK524299:WWP524299 Q589825:V589825 JY589835:KD589835 TU589835:TZ589835 ADQ589835:ADV589835 ANM589835:ANR589835 AXI589835:AXN589835 BHE589835:BHJ589835 BRA589835:BRF589835 CAW589835:CBB589835 CKS589835:CKX589835 CUO589835:CUT589835 DEK589835:DEP589835 DOG589835:DOL589835 DYC589835:DYH589835 EHY589835:EID589835 ERU589835:ERZ589835 FBQ589835:FBV589835 FLM589835:FLR589835 FVI589835:FVN589835 GFE589835:GFJ589835 GPA589835:GPF589835 GYW589835:GZB589835 HIS589835:HIX589835 HSO589835:HST589835 ICK589835:ICP589835 IMG589835:IML589835 IWC589835:IWH589835 JFY589835:JGD589835 JPU589835:JPZ589835 JZQ589835:JZV589835 KJM589835:KJR589835 KTI589835:KTN589835 LDE589835:LDJ589835 LNA589835:LNF589835 LWW589835:LXB589835 MGS589835:MGX589835 MQO589835:MQT589835 NAK589835:NAP589835 NKG589835:NKL589835 NUC589835:NUH589835 ODY589835:OED589835 ONU589835:ONZ589835 OXQ589835:OXV589835 PHM589835:PHR589835 PRI589835:PRN589835 QBE589835:QBJ589835 QLA589835:QLF589835 QUW589835:QVB589835 RES589835:REX589835 ROO589835:ROT589835 RYK589835:RYP589835 SIG589835:SIL589835 SSC589835:SSH589835 TBY589835:TCD589835 TLU589835:TLZ589835 TVQ589835:TVV589835 UFM589835:UFR589835 UPI589835:UPN589835 UZE589835:UZJ589835 VJA589835:VJF589835 VSW589835:VTB589835 WCS589835:WCX589835 WMO589835:WMT589835 WWK589835:WWP589835 Q655361:V655361 JY655371:KD655371 TU655371:TZ655371 ADQ655371:ADV655371 ANM655371:ANR655371 AXI655371:AXN655371 BHE655371:BHJ655371 BRA655371:BRF655371 CAW655371:CBB655371 CKS655371:CKX655371 CUO655371:CUT655371 DEK655371:DEP655371 DOG655371:DOL655371 DYC655371:DYH655371 EHY655371:EID655371 ERU655371:ERZ655371 FBQ655371:FBV655371 FLM655371:FLR655371 FVI655371:FVN655371 GFE655371:GFJ655371 GPA655371:GPF655371 GYW655371:GZB655371 HIS655371:HIX655371 HSO655371:HST655371 ICK655371:ICP655371 IMG655371:IML655371 IWC655371:IWH655371 JFY655371:JGD655371 JPU655371:JPZ655371 JZQ655371:JZV655371 KJM655371:KJR655371 KTI655371:KTN655371 LDE655371:LDJ655371 LNA655371:LNF655371 LWW655371:LXB655371 MGS655371:MGX655371 MQO655371:MQT655371 NAK655371:NAP655371 NKG655371:NKL655371 NUC655371:NUH655371 ODY655371:OED655371 ONU655371:ONZ655371 OXQ655371:OXV655371 PHM655371:PHR655371 PRI655371:PRN655371 QBE655371:QBJ655371 QLA655371:QLF655371 QUW655371:QVB655371 RES655371:REX655371 ROO655371:ROT655371 RYK655371:RYP655371 SIG655371:SIL655371 SSC655371:SSH655371 TBY655371:TCD655371 TLU655371:TLZ655371 TVQ655371:TVV655371 UFM655371:UFR655371 UPI655371:UPN655371 UZE655371:UZJ655371 VJA655371:VJF655371 VSW655371:VTB655371 WCS655371:WCX655371 WMO655371:WMT655371 WWK655371:WWP655371 Q720897:V720897 JY720907:KD720907 TU720907:TZ720907 ADQ720907:ADV720907 ANM720907:ANR720907 AXI720907:AXN720907 BHE720907:BHJ720907 BRA720907:BRF720907 CAW720907:CBB720907 CKS720907:CKX720907 CUO720907:CUT720907 DEK720907:DEP720907 DOG720907:DOL720907 DYC720907:DYH720907 EHY720907:EID720907 ERU720907:ERZ720907 FBQ720907:FBV720907 FLM720907:FLR720907 FVI720907:FVN720907 GFE720907:GFJ720907 GPA720907:GPF720907 GYW720907:GZB720907 HIS720907:HIX720907 HSO720907:HST720907 ICK720907:ICP720907 IMG720907:IML720907 IWC720907:IWH720907 JFY720907:JGD720907 JPU720907:JPZ720907 JZQ720907:JZV720907 KJM720907:KJR720907 KTI720907:KTN720907 LDE720907:LDJ720907 LNA720907:LNF720907 LWW720907:LXB720907 MGS720907:MGX720907 MQO720907:MQT720907 NAK720907:NAP720907 NKG720907:NKL720907 NUC720907:NUH720907 ODY720907:OED720907 ONU720907:ONZ720907 OXQ720907:OXV720907 PHM720907:PHR720907 PRI720907:PRN720907 QBE720907:QBJ720907 QLA720907:QLF720907 QUW720907:QVB720907 RES720907:REX720907 ROO720907:ROT720907 RYK720907:RYP720907 SIG720907:SIL720907 SSC720907:SSH720907 TBY720907:TCD720907 TLU720907:TLZ720907 TVQ720907:TVV720907 UFM720907:UFR720907 UPI720907:UPN720907 UZE720907:UZJ720907 VJA720907:VJF720907 VSW720907:VTB720907 WCS720907:WCX720907 WMO720907:WMT720907 WWK720907:WWP720907 Q786433:V786433 JY786443:KD786443 TU786443:TZ786443 ADQ786443:ADV786443 ANM786443:ANR786443 AXI786443:AXN786443 BHE786443:BHJ786443 BRA786443:BRF786443 CAW786443:CBB786443 CKS786443:CKX786443 CUO786443:CUT786443 DEK786443:DEP786443 DOG786443:DOL786443 DYC786443:DYH786443 EHY786443:EID786443 ERU786443:ERZ786443 FBQ786443:FBV786443 FLM786443:FLR786443 FVI786443:FVN786443 GFE786443:GFJ786443 GPA786443:GPF786443 GYW786443:GZB786443 HIS786443:HIX786443 HSO786443:HST786443 ICK786443:ICP786443 IMG786443:IML786443 IWC786443:IWH786443 JFY786443:JGD786443 JPU786443:JPZ786443 JZQ786443:JZV786443 KJM786443:KJR786443 KTI786443:KTN786443 LDE786443:LDJ786443 LNA786443:LNF786443 LWW786443:LXB786443 MGS786443:MGX786443 MQO786443:MQT786443 NAK786443:NAP786443 NKG786443:NKL786443 NUC786443:NUH786443 ODY786443:OED786443 ONU786443:ONZ786443 OXQ786443:OXV786443 PHM786443:PHR786443 PRI786443:PRN786443 QBE786443:QBJ786443 QLA786443:QLF786443 QUW786443:QVB786443 RES786443:REX786443 ROO786443:ROT786443 RYK786443:RYP786443 SIG786443:SIL786443 SSC786443:SSH786443 TBY786443:TCD786443 TLU786443:TLZ786443 TVQ786443:TVV786443 UFM786443:UFR786443 UPI786443:UPN786443 UZE786443:UZJ786443 VJA786443:VJF786443 VSW786443:VTB786443 WCS786443:WCX786443 WMO786443:WMT786443 WWK786443:WWP786443 Q851969:V851969 JY851979:KD851979 TU851979:TZ851979 ADQ851979:ADV851979 ANM851979:ANR851979 AXI851979:AXN851979 BHE851979:BHJ851979 BRA851979:BRF851979 CAW851979:CBB851979 CKS851979:CKX851979 CUO851979:CUT851979 DEK851979:DEP851979 DOG851979:DOL851979 DYC851979:DYH851979 EHY851979:EID851979 ERU851979:ERZ851979 FBQ851979:FBV851979 FLM851979:FLR851979 FVI851979:FVN851979 GFE851979:GFJ851979 GPA851979:GPF851979 GYW851979:GZB851979 HIS851979:HIX851979 HSO851979:HST851979 ICK851979:ICP851979 IMG851979:IML851979 IWC851979:IWH851979 JFY851979:JGD851979 JPU851979:JPZ851979 JZQ851979:JZV851979 KJM851979:KJR851979 KTI851979:KTN851979 LDE851979:LDJ851979 LNA851979:LNF851979 LWW851979:LXB851979 MGS851979:MGX851979 MQO851979:MQT851979 NAK851979:NAP851979 NKG851979:NKL851979 NUC851979:NUH851979 ODY851979:OED851979 ONU851979:ONZ851979 OXQ851979:OXV851979 PHM851979:PHR851979 PRI851979:PRN851979 QBE851979:QBJ851979 QLA851979:QLF851979 QUW851979:QVB851979 RES851979:REX851979 ROO851979:ROT851979 RYK851979:RYP851979 SIG851979:SIL851979 SSC851979:SSH851979 TBY851979:TCD851979 TLU851979:TLZ851979 TVQ851979:TVV851979 UFM851979:UFR851979 UPI851979:UPN851979 UZE851979:UZJ851979 VJA851979:VJF851979 VSW851979:VTB851979 WCS851979:WCX851979 WMO851979:WMT851979 WWK851979:WWP851979 Q917505:V917505 JY917515:KD917515 TU917515:TZ917515 ADQ917515:ADV917515 ANM917515:ANR917515 AXI917515:AXN917515 BHE917515:BHJ917515 BRA917515:BRF917515 CAW917515:CBB917515 CKS917515:CKX917515 CUO917515:CUT917515 DEK917515:DEP917515 DOG917515:DOL917515 DYC917515:DYH917515 EHY917515:EID917515 ERU917515:ERZ917515 FBQ917515:FBV917515 FLM917515:FLR917515 FVI917515:FVN917515 GFE917515:GFJ917515 GPA917515:GPF917515 GYW917515:GZB917515 HIS917515:HIX917515 HSO917515:HST917515 ICK917515:ICP917515 IMG917515:IML917515 IWC917515:IWH917515 JFY917515:JGD917515 JPU917515:JPZ917515 JZQ917515:JZV917515 KJM917515:KJR917515 KTI917515:KTN917515 LDE917515:LDJ917515 LNA917515:LNF917515 LWW917515:LXB917515 MGS917515:MGX917515 MQO917515:MQT917515 NAK917515:NAP917515 NKG917515:NKL917515 NUC917515:NUH917515 ODY917515:OED917515 ONU917515:ONZ917515 OXQ917515:OXV917515 PHM917515:PHR917515 PRI917515:PRN917515 QBE917515:QBJ917515 QLA917515:QLF917515 QUW917515:QVB917515 RES917515:REX917515 ROO917515:ROT917515 RYK917515:RYP917515 SIG917515:SIL917515 SSC917515:SSH917515 TBY917515:TCD917515 TLU917515:TLZ917515 TVQ917515:TVV917515 UFM917515:UFR917515 UPI917515:UPN917515 UZE917515:UZJ917515 VJA917515:VJF917515 VSW917515:VTB917515 WCS917515:WCX917515 WMO917515:WMT917515 WWK917515:WWP917515 Q983041:V983041 JY983051:KD983051 TU983051:TZ983051 ADQ983051:ADV983051 ANM983051:ANR983051 AXI983051:AXN983051 BHE983051:BHJ983051 BRA983051:BRF983051 CAW983051:CBB983051 CKS983051:CKX983051 CUO983051:CUT983051 DEK983051:DEP983051 DOG983051:DOL983051 DYC983051:DYH983051 EHY983051:EID983051 ERU983051:ERZ983051 FBQ983051:FBV983051 FLM983051:FLR983051 FVI983051:FVN983051 GFE983051:GFJ983051 GPA983051:GPF983051 GYW983051:GZB983051 HIS983051:HIX983051 HSO983051:HST983051 ICK983051:ICP983051 IMG983051:IML983051 IWC983051:IWH983051 JFY983051:JGD983051 JPU983051:JPZ983051 JZQ983051:JZV983051 KJM983051:KJR983051 KTI983051:KTN983051 LDE983051:LDJ983051 LNA983051:LNF983051 LWW983051:LXB983051 MGS983051:MGX983051 MQO983051:MQT983051 NAK983051:NAP983051 NKG983051:NKL983051 NUC983051:NUH983051 ODY983051:OED983051 ONU983051:ONZ983051 OXQ983051:OXV983051 PHM983051:PHR983051 PRI983051:PRN983051 QBE983051:QBJ983051 QLA983051:QLF983051 QUW983051:QVB983051 RES983051:REX983051 ROO983051:ROT983051 RYK983051:RYP983051 SIG983051:SIL983051 SSC983051:SSH983051 TBY983051:TCD983051 TLU983051:TLZ983051 TVQ983051:TVV983051 UFM983051:UFR983051 UPI983051:UPN983051 UZE983051:UZJ983051 VJA983051:VJF983051 VSW983051:VTB983051 WCS983051:WCX983051 WMO983051:WMT983051 WWK983051:WWP983051 JY30:KD34 Q14:V14" xr:uid="{14D5E87B-7A10-4287-B97A-402F019178E5}"/>
    <dataValidation allowBlank="1" showInputMessage="1" showErrorMessage="1" prompt="その他の手帳の名称をご記入ください。" sqref="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WWK983050:WWP983050" xr:uid="{39C19203-26C4-47FD-B0A8-1BAD518BAD89}"/>
    <dataValidation type="list" allowBlank="1" showInputMessage="1" showErrorMessage="1" prompt="その他の手帳の有無をドロップダウンリストから選択してください。" sqref="WWF983050:WWG983050 L65536:M65536 JT65546:JU65546 TP65546:TQ65546 ADL65546:ADM65546 ANH65546:ANI65546 AXD65546:AXE65546 BGZ65546:BHA65546 BQV65546:BQW65546 CAR65546:CAS65546 CKN65546:CKO65546 CUJ65546:CUK65546 DEF65546:DEG65546 DOB65546:DOC65546 DXX65546:DXY65546 EHT65546:EHU65546 ERP65546:ERQ65546 FBL65546:FBM65546 FLH65546:FLI65546 FVD65546:FVE65546 GEZ65546:GFA65546 GOV65546:GOW65546 GYR65546:GYS65546 HIN65546:HIO65546 HSJ65546:HSK65546 ICF65546:ICG65546 IMB65546:IMC65546 IVX65546:IVY65546 JFT65546:JFU65546 JPP65546:JPQ65546 JZL65546:JZM65546 KJH65546:KJI65546 KTD65546:KTE65546 LCZ65546:LDA65546 LMV65546:LMW65546 LWR65546:LWS65546 MGN65546:MGO65546 MQJ65546:MQK65546 NAF65546:NAG65546 NKB65546:NKC65546 NTX65546:NTY65546 ODT65546:ODU65546 ONP65546:ONQ65546 OXL65546:OXM65546 PHH65546:PHI65546 PRD65546:PRE65546 QAZ65546:QBA65546 QKV65546:QKW65546 QUR65546:QUS65546 REN65546:REO65546 ROJ65546:ROK65546 RYF65546:RYG65546 SIB65546:SIC65546 SRX65546:SRY65546 TBT65546:TBU65546 TLP65546:TLQ65546 TVL65546:TVM65546 UFH65546:UFI65546 UPD65546:UPE65546 UYZ65546:UZA65546 VIV65546:VIW65546 VSR65546:VSS65546 WCN65546:WCO65546 WMJ65546:WMK65546 WWF65546:WWG65546 L131072:M131072 JT131082:JU131082 TP131082:TQ131082 ADL131082:ADM131082 ANH131082:ANI131082 AXD131082:AXE131082 BGZ131082:BHA131082 BQV131082:BQW131082 CAR131082:CAS131082 CKN131082:CKO131082 CUJ131082:CUK131082 DEF131082:DEG131082 DOB131082:DOC131082 DXX131082:DXY131082 EHT131082:EHU131082 ERP131082:ERQ131082 FBL131082:FBM131082 FLH131082:FLI131082 FVD131082:FVE131082 GEZ131082:GFA131082 GOV131082:GOW131082 GYR131082:GYS131082 HIN131082:HIO131082 HSJ131082:HSK131082 ICF131082:ICG131082 IMB131082:IMC131082 IVX131082:IVY131082 JFT131082:JFU131082 JPP131082:JPQ131082 JZL131082:JZM131082 KJH131082:KJI131082 KTD131082:KTE131082 LCZ131082:LDA131082 LMV131082:LMW131082 LWR131082:LWS131082 MGN131082:MGO131082 MQJ131082:MQK131082 NAF131082:NAG131082 NKB131082:NKC131082 NTX131082:NTY131082 ODT131082:ODU131082 ONP131082:ONQ131082 OXL131082:OXM131082 PHH131082:PHI131082 PRD131082:PRE131082 QAZ131082:QBA131082 QKV131082:QKW131082 QUR131082:QUS131082 REN131082:REO131082 ROJ131082:ROK131082 RYF131082:RYG131082 SIB131082:SIC131082 SRX131082:SRY131082 TBT131082:TBU131082 TLP131082:TLQ131082 TVL131082:TVM131082 UFH131082:UFI131082 UPD131082:UPE131082 UYZ131082:UZA131082 VIV131082:VIW131082 VSR131082:VSS131082 WCN131082:WCO131082 WMJ131082:WMK131082 WWF131082:WWG131082 L196608:M196608 JT196618:JU196618 TP196618:TQ196618 ADL196618:ADM196618 ANH196618:ANI196618 AXD196618:AXE196618 BGZ196618:BHA196618 BQV196618:BQW196618 CAR196618:CAS196618 CKN196618:CKO196618 CUJ196618:CUK196618 DEF196618:DEG196618 DOB196618:DOC196618 DXX196618:DXY196618 EHT196618:EHU196618 ERP196618:ERQ196618 FBL196618:FBM196618 FLH196618:FLI196618 FVD196618:FVE196618 GEZ196618:GFA196618 GOV196618:GOW196618 GYR196618:GYS196618 HIN196618:HIO196618 HSJ196618:HSK196618 ICF196618:ICG196618 IMB196618:IMC196618 IVX196618:IVY196618 JFT196618:JFU196618 JPP196618:JPQ196618 JZL196618:JZM196618 KJH196618:KJI196618 KTD196618:KTE196618 LCZ196618:LDA196618 LMV196618:LMW196618 LWR196618:LWS196618 MGN196618:MGO196618 MQJ196618:MQK196618 NAF196618:NAG196618 NKB196618:NKC196618 NTX196618:NTY196618 ODT196618:ODU196618 ONP196618:ONQ196618 OXL196618:OXM196618 PHH196618:PHI196618 PRD196618:PRE196618 QAZ196618:QBA196618 QKV196618:QKW196618 QUR196618:QUS196618 REN196618:REO196618 ROJ196618:ROK196618 RYF196618:RYG196618 SIB196618:SIC196618 SRX196618:SRY196618 TBT196618:TBU196618 TLP196618:TLQ196618 TVL196618:TVM196618 UFH196618:UFI196618 UPD196618:UPE196618 UYZ196618:UZA196618 VIV196618:VIW196618 VSR196618:VSS196618 WCN196618:WCO196618 WMJ196618:WMK196618 WWF196618:WWG196618 L262144:M262144 JT262154:JU262154 TP262154:TQ262154 ADL262154:ADM262154 ANH262154:ANI262154 AXD262154:AXE262154 BGZ262154:BHA262154 BQV262154:BQW262154 CAR262154:CAS262154 CKN262154:CKO262154 CUJ262154:CUK262154 DEF262154:DEG262154 DOB262154:DOC262154 DXX262154:DXY262154 EHT262154:EHU262154 ERP262154:ERQ262154 FBL262154:FBM262154 FLH262154:FLI262154 FVD262154:FVE262154 GEZ262154:GFA262154 GOV262154:GOW262154 GYR262154:GYS262154 HIN262154:HIO262154 HSJ262154:HSK262154 ICF262154:ICG262154 IMB262154:IMC262154 IVX262154:IVY262154 JFT262154:JFU262154 JPP262154:JPQ262154 JZL262154:JZM262154 KJH262154:KJI262154 KTD262154:KTE262154 LCZ262154:LDA262154 LMV262154:LMW262154 LWR262154:LWS262154 MGN262154:MGO262154 MQJ262154:MQK262154 NAF262154:NAG262154 NKB262154:NKC262154 NTX262154:NTY262154 ODT262154:ODU262154 ONP262154:ONQ262154 OXL262154:OXM262154 PHH262154:PHI262154 PRD262154:PRE262154 QAZ262154:QBA262154 QKV262154:QKW262154 QUR262154:QUS262154 REN262154:REO262154 ROJ262154:ROK262154 RYF262154:RYG262154 SIB262154:SIC262154 SRX262154:SRY262154 TBT262154:TBU262154 TLP262154:TLQ262154 TVL262154:TVM262154 UFH262154:UFI262154 UPD262154:UPE262154 UYZ262154:UZA262154 VIV262154:VIW262154 VSR262154:VSS262154 WCN262154:WCO262154 WMJ262154:WMK262154 WWF262154:WWG262154 L327680:M327680 JT327690:JU327690 TP327690:TQ327690 ADL327690:ADM327690 ANH327690:ANI327690 AXD327690:AXE327690 BGZ327690:BHA327690 BQV327690:BQW327690 CAR327690:CAS327690 CKN327690:CKO327690 CUJ327690:CUK327690 DEF327690:DEG327690 DOB327690:DOC327690 DXX327690:DXY327690 EHT327690:EHU327690 ERP327690:ERQ327690 FBL327690:FBM327690 FLH327690:FLI327690 FVD327690:FVE327690 GEZ327690:GFA327690 GOV327690:GOW327690 GYR327690:GYS327690 HIN327690:HIO327690 HSJ327690:HSK327690 ICF327690:ICG327690 IMB327690:IMC327690 IVX327690:IVY327690 JFT327690:JFU327690 JPP327690:JPQ327690 JZL327690:JZM327690 KJH327690:KJI327690 KTD327690:KTE327690 LCZ327690:LDA327690 LMV327690:LMW327690 LWR327690:LWS327690 MGN327690:MGO327690 MQJ327690:MQK327690 NAF327690:NAG327690 NKB327690:NKC327690 NTX327690:NTY327690 ODT327690:ODU327690 ONP327690:ONQ327690 OXL327690:OXM327690 PHH327690:PHI327690 PRD327690:PRE327690 QAZ327690:QBA327690 QKV327690:QKW327690 QUR327690:QUS327690 REN327690:REO327690 ROJ327690:ROK327690 RYF327690:RYG327690 SIB327690:SIC327690 SRX327690:SRY327690 TBT327690:TBU327690 TLP327690:TLQ327690 TVL327690:TVM327690 UFH327690:UFI327690 UPD327690:UPE327690 UYZ327690:UZA327690 VIV327690:VIW327690 VSR327690:VSS327690 WCN327690:WCO327690 WMJ327690:WMK327690 WWF327690:WWG327690 L393216:M393216 JT393226:JU393226 TP393226:TQ393226 ADL393226:ADM393226 ANH393226:ANI393226 AXD393226:AXE393226 BGZ393226:BHA393226 BQV393226:BQW393226 CAR393226:CAS393226 CKN393226:CKO393226 CUJ393226:CUK393226 DEF393226:DEG393226 DOB393226:DOC393226 DXX393226:DXY393226 EHT393226:EHU393226 ERP393226:ERQ393226 FBL393226:FBM393226 FLH393226:FLI393226 FVD393226:FVE393226 GEZ393226:GFA393226 GOV393226:GOW393226 GYR393226:GYS393226 HIN393226:HIO393226 HSJ393226:HSK393226 ICF393226:ICG393226 IMB393226:IMC393226 IVX393226:IVY393226 JFT393226:JFU393226 JPP393226:JPQ393226 JZL393226:JZM393226 KJH393226:KJI393226 KTD393226:KTE393226 LCZ393226:LDA393226 LMV393226:LMW393226 LWR393226:LWS393226 MGN393226:MGO393226 MQJ393226:MQK393226 NAF393226:NAG393226 NKB393226:NKC393226 NTX393226:NTY393226 ODT393226:ODU393226 ONP393226:ONQ393226 OXL393226:OXM393226 PHH393226:PHI393226 PRD393226:PRE393226 QAZ393226:QBA393226 QKV393226:QKW393226 QUR393226:QUS393226 REN393226:REO393226 ROJ393226:ROK393226 RYF393226:RYG393226 SIB393226:SIC393226 SRX393226:SRY393226 TBT393226:TBU393226 TLP393226:TLQ393226 TVL393226:TVM393226 UFH393226:UFI393226 UPD393226:UPE393226 UYZ393226:UZA393226 VIV393226:VIW393226 VSR393226:VSS393226 WCN393226:WCO393226 WMJ393226:WMK393226 WWF393226:WWG393226 L458752:M458752 JT458762:JU458762 TP458762:TQ458762 ADL458762:ADM458762 ANH458762:ANI458762 AXD458762:AXE458762 BGZ458762:BHA458762 BQV458762:BQW458762 CAR458762:CAS458762 CKN458762:CKO458762 CUJ458762:CUK458762 DEF458762:DEG458762 DOB458762:DOC458762 DXX458762:DXY458762 EHT458762:EHU458762 ERP458762:ERQ458762 FBL458762:FBM458762 FLH458762:FLI458762 FVD458762:FVE458762 GEZ458762:GFA458762 GOV458762:GOW458762 GYR458762:GYS458762 HIN458762:HIO458762 HSJ458762:HSK458762 ICF458762:ICG458762 IMB458762:IMC458762 IVX458762:IVY458762 JFT458762:JFU458762 JPP458762:JPQ458762 JZL458762:JZM458762 KJH458762:KJI458762 KTD458762:KTE458762 LCZ458762:LDA458762 LMV458762:LMW458762 LWR458762:LWS458762 MGN458762:MGO458762 MQJ458762:MQK458762 NAF458762:NAG458762 NKB458762:NKC458762 NTX458762:NTY458762 ODT458762:ODU458762 ONP458762:ONQ458762 OXL458762:OXM458762 PHH458762:PHI458762 PRD458762:PRE458762 QAZ458762:QBA458762 QKV458762:QKW458762 QUR458762:QUS458762 REN458762:REO458762 ROJ458762:ROK458762 RYF458762:RYG458762 SIB458762:SIC458762 SRX458762:SRY458762 TBT458762:TBU458762 TLP458762:TLQ458762 TVL458762:TVM458762 UFH458762:UFI458762 UPD458762:UPE458762 UYZ458762:UZA458762 VIV458762:VIW458762 VSR458762:VSS458762 WCN458762:WCO458762 WMJ458762:WMK458762 WWF458762:WWG458762 L524288:M524288 JT524298:JU524298 TP524298:TQ524298 ADL524298:ADM524298 ANH524298:ANI524298 AXD524298:AXE524298 BGZ524298:BHA524298 BQV524298:BQW524298 CAR524298:CAS524298 CKN524298:CKO524298 CUJ524298:CUK524298 DEF524298:DEG524298 DOB524298:DOC524298 DXX524298:DXY524298 EHT524298:EHU524298 ERP524298:ERQ524298 FBL524298:FBM524298 FLH524298:FLI524298 FVD524298:FVE524298 GEZ524298:GFA524298 GOV524298:GOW524298 GYR524298:GYS524298 HIN524298:HIO524298 HSJ524298:HSK524298 ICF524298:ICG524298 IMB524298:IMC524298 IVX524298:IVY524298 JFT524298:JFU524298 JPP524298:JPQ524298 JZL524298:JZM524298 KJH524298:KJI524298 KTD524298:KTE524298 LCZ524298:LDA524298 LMV524298:LMW524298 LWR524298:LWS524298 MGN524298:MGO524298 MQJ524298:MQK524298 NAF524298:NAG524298 NKB524298:NKC524298 NTX524298:NTY524298 ODT524298:ODU524298 ONP524298:ONQ524298 OXL524298:OXM524298 PHH524298:PHI524298 PRD524298:PRE524298 QAZ524298:QBA524298 QKV524298:QKW524298 QUR524298:QUS524298 REN524298:REO524298 ROJ524298:ROK524298 RYF524298:RYG524298 SIB524298:SIC524298 SRX524298:SRY524298 TBT524298:TBU524298 TLP524298:TLQ524298 TVL524298:TVM524298 UFH524298:UFI524298 UPD524298:UPE524298 UYZ524298:UZA524298 VIV524298:VIW524298 VSR524298:VSS524298 WCN524298:WCO524298 WMJ524298:WMK524298 WWF524298:WWG524298 L589824:M589824 JT589834:JU589834 TP589834:TQ589834 ADL589834:ADM589834 ANH589834:ANI589834 AXD589834:AXE589834 BGZ589834:BHA589834 BQV589834:BQW589834 CAR589834:CAS589834 CKN589834:CKO589834 CUJ589834:CUK589834 DEF589834:DEG589834 DOB589834:DOC589834 DXX589834:DXY589834 EHT589834:EHU589834 ERP589834:ERQ589834 FBL589834:FBM589834 FLH589834:FLI589834 FVD589834:FVE589834 GEZ589834:GFA589834 GOV589834:GOW589834 GYR589834:GYS589834 HIN589834:HIO589834 HSJ589834:HSK589834 ICF589834:ICG589834 IMB589834:IMC589834 IVX589834:IVY589834 JFT589834:JFU589834 JPP589834:JPQ589834 JZL589834:JZM589834 KJH589834:KJI589834 KTD589834:KTE589834 LCZ589834:LDA589834 LMV589834:LMW589834 LWR589834:LWS589834 MGN589834:MGO589834 MQJ589834:MQK589834 NAF589834:NAG589834 NKB589834:NKC589834 NTX589834:NTY589834 ODT589834:ODU589834 ONP589834:ONQ589834 OXL589834:OXM589834 PHH589834:PHI589834 PRD589834:PRE589834 QAZ589834:QBA589834 QKV589834:QKW589834 QUR589834:QUS589834 REN589834:REO589834 ROJ589834:ROK589834 RYF589834:RYG589834 SIB589834:SIC589834 SRX589834:SRY589834 TBT589834:TBU589834 TLP589834:TLQ589834 TVL589834:TVM589834 UFH589834:UFI589834 UPD589834:UPE589834 UYZ589834:UZA589834 VIV589834:VIW589834 VSR589834:VSS589834 WCN589834:WCO589834 WMJ589834:WMK589834 WWF589834:WWG589834 L655360:M655360 JT655370:JU655370 TP655370:TQ655370 ADL655370:ADM655370 ANH655370:ANI655370 AXD655370:AXE655370 BGZ655370:BHA655370 BQV655370:BQW655370 CAR655370:CAS655370 CKN655370:CKO655370 CUJ655370:CUK655370 DEF655370:DEG655370 DOB655370:DOC655370 DXX655370:DXY655370 EHT655370:EHU655370 ERP655370:ERQ655370 FBL655370:FBM655370 FLH655370:FLI655370 FVD655370:FVE655370 GEZ655370:GFA655370 GOV655370:GOW655370 GYR655370:GYS655370 HIN655370:HIO655370 HSJ655370:HSK655370 ICF655370:ICG655370 IMB655370:IMC655370 IVX655370:IVY655370 JFT655370:JFU655370 JPP655370:JPQ655370 JZL655370:JZM655370 KJH655370:KJI655370 KTD655370:KTE655370 LCZ655370:LDA655370 LMV655370:LMW655370 LWR655370:LWS655370 MGN655370:MGO655370 MQJ655370:MQK655370 NAF655370:NAG655370 NKB655370:NKC655370 NTX655370:NTY655370 ODT655370:ODU655370 ONP655370:ONQ655370 OXL655370:OXM655370 PHH655370:PHI655370 PRD655370:PRE655370 QAZ655370:QBA655370 QKV655370:QKW655370 QUR655370:QUS655370 REN655370:REO655370 ROJ655370:ROK655370 RYF655370:RYG655370 SIB655370:SIC655370 SRX655370:SRY655370 TBT655370:TBU655370 TLP655370:TLQ655370 TVL655370:TVM655370 UFH655370:UFI655370 UPD655370:UPE655370 UYZ655370:UZA655370 VIV655370:VIW655370 VSR655370:VSS655370 WCN655370:WCO655370 WMJ655370:WMK655370 WWF655370:WWG655370 L720896:M720896 JT720906:JU720906 TP720906:TQ720906 ADL720906:ADM720906 ANH720906:ANI720906 AXD720906:AXE720906 BGZ720906:BHA720906 BQV720906:BQW720906 CAR720906:CAS720906 CKN720906:CKO720906 CUJ720906:CUK720906 DEF720906:DEG720906 DOB720906:DOC720906 DXX720906:DXY720906 EHT720906:EHU720906 ERP720906:ERQ720906 FBL720906:FBM720906 FLH720906:FLI720906 FVD720906:FVE720906 GEZ720906:GFA720906 GOV720906:GOW720906 GYR720906:GYS720906 HIN720906:HIO720906 HSJ720906:HSK720906 ICF720906:ICG720906 IMB720906:IMC720906 IVX720906:IVY720906 JFT720906:JFU720906 JPP720906:JPQ720906 JZL720906:JZM720906 KJH720906:KJI720906 KTD720906:KTE720906 LCZ720906:LDA720906 LMV720906:LMW720906 LWR720906:LWS720906 MGN720906:MGO720906 MQJ720906:MQK720906 NAF720906:NAG720906 NKB720906:NKC720906 NTX720906:NTY720906 ODT720906:ODU720906 ONP720906:ONQ720906 OXL720906:OXM720906 PHH720906:PHI720906 PRD720906:PRE720906 QAZ720906:QBA720906 QKV720906:QKW720906 QUR720906:QUS720906 REN720906:REO720906 ROJ720906:ROK720906 RYF720906:RYG720906 SIB720906:SIC720906 SRX720906:SRY720906 TBT720906:TBU720906 TLP720906:TLQ720906 TVL720906:TVM720906 UFH720906:UFI720906 UPD720906:UPE720906 UYZ720906:UZA720906 VIV720906:VIW720906 VSR720906:VSS720906 WCN720906:WCO720906 WMJ720906:WMK720906 WWF720906:WWG720906 L786432:M786432 JT786442:JU786442 TP786442:TQ786442 ADL786442:ADM786442 ANH786442:ANI786442 AXD786442:AXE786442 BGZ786442:BHA786442 BQV786442:BQW786442 CAR786442:CAS786442 CKN786442:CKO786442 CUJ786442:CUK786442 DEF786442:DEG786442 DOB786442:DOC786442 DXX786442:DXY786442 EHT786442:EHU786442 ERP786442:ERQ786442 FBL786442:FBM786442 FLH786442:FLI786442 FVD786442:FVE786442 GEZ786442:GFA786442 GOV786442:GOW786442 GYR786442:GYS786442 HIN786442:HIO786442 HSJ786442:HSK786442 ICF786442:ICG786442 IMB786442:IMC786442 IVX786442:IVY786442 JFT786442:JFU786442 JPP786442:JPQ786442 JZL786442:JZM786442 KJH786442:KJI786442 KTD786442:KTE786442 LCZ786442:LDA786442 LMV786442:LMW786442 LWR786442:LWS786442 MGN786442:MGO786442 MQJ786442:MQK786442 NAF786442:NAG786442 NKB786442:NKC786442 NTX786442:NTY786442 ODT786442:ODU786442 ONP786442:ONQ786442 OXL786442:OXM786442 PHH786442:PHI786442 PRD786442:PRE786442 QAZ786442:QBA786442 QKV786442:QKW786442 QUR786442:QUS786442 REN786442:REO786442 ROJ786442:ROK786442 RYF786442:RYG786442 SIB786442:SIC786442 SRX786442:SRY786442 TBT786442:TBU786442 TLP786442:TLQ786442 TVL786442:TVM786442 UFH786442:UFI786442 UPD786442:UPE786442 UYZ786442:UZA786442 VIV786442:VIW786442 VSR786442:VSS786442 WCN786442:WCO786442 WMJ786442:WMK786442 WWF786442:WWG786442 L851968:M851968 JT851978:JU851978 TP851978:TQ851978 ADL851978:ADM851978 ANH851978:ANI851978 AXD851978:AXE851978 BGZ851978:BHA851978 BQV851978:BQW851978 CAR851978:CAS851978 CKN851978:CKO851978 CUJ851978:CUK851978 DEF851978:DEG851978 DOB851978:DOC851978 DXX851978:DXY851978 EHT851978:EHU851978 ERP851978:ERQ851978 FBL851978:FBM851978 FLH851978:FLI851978 FVD851978:FVE851978 GEZ851978:GFA851978 GOV851978:GOW851978 GYR851978:GYS851978 HIN851978:HIO851978 HSJ851978:HSK851978 ICF851978:ICG851978 IMB851978:IMC851978 IVX851978:IVY851978 JFT851978:JFU851978 JPP851978:JPQ851978 JZL851978:JZM851978 KJH851978:KJI851978 KTD851978:KTE851978 LCZ851978:LDA851978 LMV851978:LMW851978 LWR851978:LWS851978 MGN851978:MGO851978 MQJ851978:MQK851978 NAF851978:NAG851978 NKB851978:NKC851978 NTX851978:NTY851978 ODT851978:ODU851978 ONP851978:ONQ851978 OXL851978:OXM851978 PHH851978:PHI851978 PRD851978:PRE851978 QAZ851978:QBA851978 QKV851978:QKW851978 QUR851978:QUS851978 REN851978:REO851978 ROJ851978:ROK851978 RYF851978:RYG851978 SIB851978:SIC851978 SRX851978:SRY851978 TBT851978:TBU851978 TLP851978:TLQ851978 TVL851978:TVM851978 UFH851978:UFI851978 UPD851978:UPE851978 UYZ851978:UZA851978 VIV851978:VIW851978 VSR851978:VSS851978 WCN851978:WCO851978 WMJ851978:WMK851978 WWF851978:WWG851978 L917504:M917504 JT917514:JU917514 TP917514:TQ917514 ADL917514:ADM917514 ANH917514:ANI917514 AXD917514:AXE917514 BGZ917514:BHA917514 BQV917514:BQW917514 CAR917514:CAS917514 CKN917514:CKO917514 CUJ917514:CUK917514 DEF917514:DEG917514 DOB917514:DOC917514 DXX917514:DXY917514 EHT917514:EHU917514 ERP917514:ERQ917514 FBL917514:FBM917514 FLH917514:FLI917514 FVD917514:FVE917514 GEZ917514:GFA917514 GOV917514:GOW917514 GYR917514:GYS917514 HIN917514:HIO917514 HSJ917514:HSK917514 ICF917514:ICG917514 IMB917514:IMC917514 IVX917514:IVY917514 JFT917514:JFU917514 JPP917514:JPQ917514 JZL917514:JZM917514 KJH917514:KJI917514 KTD917514:KTE917514 LCZ917514:LDA917514 LMV917514:LMW917514 LWR917514:LWS917514 MGN917514:MGO917514 MQJ917514:MQK917514 NAF917514:NAG917514 NKB917514:NKC917514 NTX917514:NTY917514 ODT917514:ODU917514 ONP917514:ONQ917514 OXL917514:OXM917514 PHH917514:PHI917514 PRD917514:PRE917514 QAZ917514:QBA917514 QKV917514:QKW917514 QUR917514:QUS917514 REN917514:REO917514 ROJ917514:ROK917514 RYF917514:RYG917514 SIB917514:SIC917514 SRX917514:SRY917514 TBT917514:TBU917514 TLP917514:TLQ917514 TVL917514:TVM917514 UFH917514:UFI917514 UPD917514:UPE917514 UYZ917514:UZA917514 VIV917514:VIW917514 VSR917514:VSS917514 WCN917514:WCO917514 WMJ917514:WMK917514 WWF917514:WWG917514 L983040:M983040 JT983050:JU983050 TP983050:TQ983050 ADL983050:ADM983050 ANH983050:ANI983050 AXD983050:AXE983050 BGZ983050:BHA983050 BQV983050:BQW983050 CAR983050:CAS983050 CKN983050:CKO983050 CUJ983050:CUK983050 DEF983050:DEG983050 DOB983050:DOC983050 DXX983050:DXY983050 EHT983050:EHU983050 ERP983050:ERQ983050 FBL983050:FBM983050 FLH983050:FLI983050 FVD983050:FVE983050 GEZ983050:GFA983050 GOV983050:GOW983050 GYR983050:GYS983050 HIN983050:HIO983050 HSJ983050:HSK983050 ICF983050:ICG983050 IMB983050:IMC983050 IVX983050:IVY983050 JFT983050:JFU983050 JPP983050:JPQ983050 JZL983050:JZM983050 KJH983050:KJI983050 KTD983050:KTE983050 LCZ983050:LDA983050 LMV983050:LMW983050 LWR983050:LWS983050 MGN983050:MGO983050 MQJ983050:MQK983050 NAF983050:NAG983050 NKB983050:NKC983050 NTX983050:NTY983050 ODT983050:ODU983050 ONP983050:ONQ983050 OXL983050:OXM983050 PHH983050:PHI983050 PRD983050:PRE983050 QAZ983050:QBA983050 QKV983050:QKW983050 QUR983050:QUS983050 REN983050:REO983050 ROJ983050:ROK983050 RYF983050:RYG983050 SIB983050:SIC983050 SRX983050:SRY983050 TBT983050:TBU983050 TLP983050:TLQ983050 TVL983050:TVM983050 UFH983050:UFI983050 UPD983050:UPE983050 UYZ983050:UZA983050 VIV983050:VIW983050 VSR983050:VSS983050 WCN983050:WCO983050 WMJ983050:WMK983050" xr:uid="{5277E4CE-EBB1-456B-92CE-83B9F4E87215}">
      <formula1>$X$2:$X$3</formula1>
    </dataValidation>
    <dataValidation type="list" allowBlank="1" showInputMessage="1" showErrorMessage="1" prompt="手帳の有無をドロップダウンリストから選択してください。" sqref="WWF983048:WWG983048 WMJ983048:WMK983048 WCN983048:WCO983048 VSR983048:VSS983048 VIV983048:VIW983048 UYZ983048:UZA983048 UPD983048:UPE983048 UFH983048:UFI983048 TVL983048:TVM983048 TLP983048:TLQ983048 TBT983048:TBU983048 SRX983048:SRY983048 SIB983048:SIC983048 RYF983048:RYG983048 ROJ983048:ROK983048 REN983048:REO983048 QUR983048:QUS983048 QKV983048:QKW983048 QAZ983048:QBA983048 PRD983048:PRE983048 PHH983048:PHI983048 OXL983048:OXM983048 ONP983048:ONQ983048 ODT983048:ODU983048 NTX983048:NTY983048 NKB983048:NKC983048 NAF983048:NAG983048 MQJ983048:MQK983048 MGN983048:MGO983048 LWR983048:LWS983048 LMV983048:LMW983048 LCZ983048:LDA983048 KTD983048:KTE983048 KJH983048:KJI983048 JZL983048:JZM983048 JPP983048:JPQ983048 JFT983048:JFU983048 IVX983048:IVY983048 IMB983048:IMC983048 ICF983048:ICG983048 HSJ983048:HSK983048 HIN983048:HIO983048 GYR983048:GYS983048 GOV983048:GOW983048 GEZ983048:GFA983048 FVD983048:FVE983048 FLH983048:FLI983048 FBL983048:FBM983048 ERP983048:ERQ983048 EHT983048:EHU983048 DXX983048:DXY983048 DOB983048:DOC983048 DEF983048:DEG983048 CUJ983048:CUK983048 CKN983048:CKO983048 CAR983048:CAS983048 BQV983048:BQW983048 BGZ983048:BHA983048 AXD983048:AXE983048 ANH983048:ANI983048 ADL983048:ADM983048 TP983048:TQ983048 JT983048:JU983048 L983038:M983038 WWF917512:WWG917512 WMJ917512:WMK917512 WCN917512:WCO917512 VSR917512:VSS917512 VIV917512:VIW917512 UYZ917512:UZA917512 UPD917512:UPE917512 UFH917512:UFI917512 TVL917512:TVM917512 TLP917512:TLQ917512 TBT917512:TBU917512 SRX917512:SRY917512 SIB917512:SIC917512 RYF917512:RYG917512 ROJ917512:ROK917512 REN917512:REO917512 QUR917512:QUS917512 QKV917512:QKW917512 QAZ917512:QBA917512 PRD917512:PRE917512 PHH917512:PHI917512 OXL917512:OXM917512 ONP917512:ONQ917512 ODT917512:ODU917512 NTX917512:NTY917512 NKB917512:NKC917512 NAF917512:NAG917512 MQJ917512:MQK917512 MGN917512:MGO917512 LWR917512:LWS917512 LMV917512:LMW917512 LCZ917512:LDA917512 KTD917512:KTE917512 KJH917512:KJI917512 JZL917512:JZM917512 JPP917512:JPQ917512 JFT917512:JFU917512 IVX917512:IVY917512 IMB917512:IMC917512 ICF917512:ICG917512 HSJ917512:HSK917512 HIN917512:HIO917512 GYR917512:GYS917512 GOV917512:GOW917512 GEZ917512:GFA917512 FVD917512:FVE917512 FLH917512:FLI917512 FBL917512:FBM917512 ERP917512:ERQ917512 EHT917512:EHU917512 DXX917512:DXY917512 DOB917512:DOC917512 DEF917512:DEG917512 CUJ917512:CUK917512 CKN917512:CKO917512 CAR917512:CAS917512 BQV917512:BQW917512 BGZ917512:BHA917512 AXD917512:AXE917512 ANH917512:ANI917512 ADL917512:ADM917512 TP917512:TQ917512 JT917512:JU917512 L917502:M917502 WWF851976:WWG851976 WMJ851976:WMK851976 WCN851976:WCO851976 VSR851976:VSS851976 VIV851976:VIW851976 UYZ851976:UZA851976 UPD851976:UPE851976 UFH851976:UFI851976 TVL851976:TVM851976 TLP851976:TLQ851976 TBT851976:TBU851976 SRX851976:SRY851976 SIB851976:SIC851976 RYF851976:RYG851976 ROJ851976:ROK851976 REN851976:REO851976 QUR851976:QUS851976 QKV851976:QKW851976 QAZ851976:QBA851976 PRD851976:PRE851976 PHH851976:PHI851976 OXL851976:OXM851976 ONP851976:ONQ851976 ODT851976:ODU851976 NTX851976:NTY851976 NKB851976:NKC851976 NAF851976:NAG851976 MQJ851976:MQK851976 MGN851976:MGO851976 LWR851976:LWS851976 LMV851976:LMW851976 LCZ851976:LDA851976 KTD851976:KTE851976 KJH851976:KJI851976 JZL851976:JZM851976 JPP851976:JPQ851976 JFT851976:JFU851976 IVX851976:IVY851976 IMB851976:IMC851976 ICF851976:ICG851976 HSJ851976:HSK851976 HIN851976:HIO851976 GYR851976:GYS851976 GOV851976:GOW851976 GEZ851976:GFA851976 FVD851976:FVE851976 FLH851976:FLI851976 FBL851976:FBM851976 ERP851976:ERQ851976 EHT851976:EHU851976 DXX851976:DXY851976 DOB851976:DOC851976 DEF851976:DEG851976 CUJ851976:CUK851976 CKN851976:CKO851976 CAR851976:CAS851976 BQV851976:BQW851976 BGZ851976:BHA851976 AXD851976:AXE851976 ANH851976:ANI851976 ADL851976:ADM851976 TP851976:TQ851976 JT851976:JU851976 L851966:M851966 WWF786440:WWG786440 WMJ786440:WMK786440 WCN786440:WCO786440 VSR786440:VSS786440 VIV786440:VIW786440 UYZ786440:UZA786440 UPD786440:UPE786440 UFH786440:UFI786440 TVL786440:TVM786440 TLP786440:TLQ786440 TBT786440:TBU786440 SRX786440:SRY786440 SIB786440:SIC786440 RYF786440:RYG786440 ROJ786440:ROK786440 REN786440:REO786440 QUR786440:QUS786440 QKV786440:QKW786440 QAZ786440:QBA786440 PRD786440:PRE786440 PHH786440:PHI786440 OXL786440:OXM786440 ONP786440:ONQ786440 ODT786440:ODU786440 NTX786440:NTY786440 NKB786440:NKC786440 NAF786440:NAG786440 MQJ786440:MQK786440 MGN786440:MGO786440 LWR786440:LWS786440 LMV786440:LMW786440 LCZ786440:LDA786440 KTD786440:KTE786440 KJH786440:KJI786440 JZL786440:JZM786440 JPP786440:JPQ786440 JFT786440:JFU786440 IVX786440:IVY786440 IMB786440:IMC786440 ICF786440:ICG786440 HSJ786440:HSK786440 HIN786440:HIO786440 GYR786440:GYS786440 GOV786440:GOW786440 GEZ786440:GFA786440 FVD786440:FVE786440 FLH786440:FLI786440 FBL786440:FBM786440 ERP786440:ERQ786440 EHT786440:EHU786440 DXX786440:DXY786440 DOB786440:DOC786440 DEF786440:DEG786440 CUJ786440:CUK786440 CKN786440:CKO786440 CAR786440:CAS786440 BQV786440:BQW786440 BGZ786440:BHA786440 AXD786440:AXE786440 ANH786440:ANI786440 ADL786440:ADM786440 TP786440:TQ786440 JT786440:JU786440 L786430:M786430 WWF720904:WWG720904 WMJ720904:WMK720904 WCN720904:WCO720904 VSR720904:VSS720904 VIV720904:VIW720904 UYZ720904:UZA720904 UPD720904:UPE720904 UFH720904:UFI720904 TVL720904:TVM720904 TLP720904:TLQ720904 TBT720904:TBU720904 SRX720904:SRY720904 SIB720904:SIC720904 RYF720904:RYG720904 ROJ720904:ROK720904 REN720904:REO720904 QUR720904:QUS720904 QKV720904:QKW720904 QAZ720904:QBA720904 PRD720904:PRE720904 PHH720904:PHI720904 OXL720904:OXM720904 ONP720904:ONQ720904 ODT720904:ODU720904 NTX720904:NTY720904 NKB720904:NKC720904 NAF720904:NAG720904 MQJ720904:MQK720904 MGN720904:MGO720904 LWR720904:LWS720904 LMV720904:LMW720904 LCZ720904:LDA720904 KTD720904:KTE720904 KJH720904:KJI720904 JZL720904:JZM720904 JPP720904:JPQ720904 JFT720904:JFU720904 IVX720904:IVY720904 IMB720904:IMC720904 ICF720904:ICG720904 HSJ720904:HSK720904 HIN720904:HIO720904 GYR720904:GYS720904 GOV720904:GOW720904 GEZ720904:GFA720904 FVD720904:FVE720904 FLH720904:FLI720904 FBL720904:FBM720904 ERP720904:ERQ720904 EHT720904:EHU720904 DXX720904:DXY720904 DOB720904:DOC720904 DEF720904:DEG720904 CUJ720904:CUK720904 CKN720904:CKO720904 CAR720904:CAS720904 BQV720904:BQW720904 BGZ720904:BHA720904 AXD720904:AXE720904 ANH720904:ANI720904 ADL720904:ADM720904 TP720904:TQ720904 JT720904:JU720904 L720894:M720894 WWF655368:WWG655368 WMJ655368:WMK655368 WCN655368:WCO655368 VSR655368:VSS655368 VIV655368:VIW655368 UYZ655368:UZA655368 UPD655368:UPE655368 UFH655368:UFI655368 TVL655368:TVM655368 TLP655368:TLQ655368 TBT655368:TBU655368 SRX655368:SRY655368 SIB655368:SIC655368 RYF655368:RYG655368 ROJ655368:ROK655368 REN655368:REO655368 QUR655368:QUS655368 QKV655368:QKW655368 QAZ655368:QBA655368 PRD655368:PRE655368 PHH655368:PHI655368 OXL655368:OXM655368 ONP655368:ONQ655368 ODT655368:ODU655368 NTX655368:NTY655368 NKB655368:NKC655368 NAF655368:NAG655368 MQJ655368:MQK655368 MGN655368:MGO655368 LWR655368:LWS655368 LMV655368:LMW655368 LCZ655368:LDA655368 KTD655368:KTE655368 KJH655368:KJI655368 JZL655368:JZM655368 JPP655368:JPQ655368 JFT655368:JFU655368 IVX655368:IVY655368 IMB655368:IMC655368 ICF655368:ICG655368 HSJ655368:HSK655368 HIN655368:HIO655368 GYR655368:GYS655368 GOV655368:GOW655368 GEZ655368:GFA655368 FVD655368:FVE655368 FLH655368:FLI655368 FBL655368:FBM655368 ERP655368:ERQ655368 EHT655368:EHU655368 DXX655368:DXY655368 DOB655368:DOC655368 DEF655368:DEG655368 CUJ655368:CUK655368 CKN655368:CKO655368 CAR655368:CAS655368 BQV655368:BQW655368 BGZ655368:BHA655368 AXD655368:AXE655368 ANH655368:ANI655368 ADL655368:ADM655368 TP655368:TQ655368 JT655368:JU655368 L655358:M655358 WWF589832:WWG589832 WMJ589832:WMK589832 WCN589832:WCO589832 VSR589832:VSS589832 VIV589832:VIW589832 UYZ589832:UZA589832 UPD589832:UPE589832 UFH589832:UFI589832 TVL589832:TVM589832 TLP589832:TLQ589832 TBT589832:TBU589832 SRX589832:SRY589832 SIB589832:SIC589832 RYF589832:RYG589832 ROJ589832:ROK589832 REN589832:REO589832 QUR589832:QUS589832 QKV589832:QKW589832 QAZ589832:QBA589832 PRD589832:PRE589832 PHH589832:PHI589832 OXL589832:OXM589832 ONP589832:ONQ589832 ODT589832:ODU589832 NTX589832:NTY589832 NKB589832:NKC589832 NAF589832:NAG589832 MQJ589832:MQK589832 MGN589832:MGO589832 LWR589832:LWS589832 LMV589832:LMW589832 LCZ589832:LDA589832 KTD589832:KTE589832 KJH589832:KJI589832 JZL589832:JZM589832 JPP589832:JPQ589832 JFT589832:JFU589832 IVX589832:IVY589832 IMB589832:IMC589832 ICF589832:ICG589832 HSJ589832:HSK589832 HIN589832:HIO589832 GYR589832:GYS589832 GOV589832:GOW589832 GEZ589832:GFA589832 FVD589832:FVE589832 FLH589832:FLI589832 FBL589832:FBM589832 ERP589832:ERQ589832 EHT589832:EHU589832 DXX589832:DXY589832 DOB589832:DOC589832 DEF589832:DEG589832 CUJ589832:CUK589832 CKN589832:CKO589832 CAR589832:CAS589832 BQV589832:BQW589832 BGZ589832:BHA589832 AXD589832:AXE589832 ANH589832:ANI589832 ADL589832:ADM589832 TP589832:TQ589832 JT589832:JU589832 L589822:M589822 WWF524296:WWG524296 WMJ524296:WMK524296 WCN524296:WCO524296 VSR524296:VSS524296 VIV524296:VIW524296 UYZ524296:UZA524296 UPD524296:UPE524296 UFH524296:UFI524296 TVL524296:TVM524296 TLP524296:TLQ524296 TBT524296:TBU524296 SRX524296:SRY524296 SIB524296:SIC524296 RYF524296:RYG524296 ROJ524296:ROK524296 REN524296:REO524296 QUR524296:QUS524296 QKV524296:QKW524296 QAZ524296:QBA524296 PRD524296:PRE524296 PHH524296:PHI524296 OXL524296:OXM524296 ONP524296:ONQ524296 ODT524296:ODU524296 NTX524296:NTY524296 NKB524296:NKC524296 NAF524296:NAG524296 MQJ524296:MQK524296 MGN524296:MGO524296 LWR524296:LWS524296 LMV524296:LMW524296 LCZ524296:LDA524296 KTD524296:KTE524296 KJH524296:KJI524296 JZL524296:JZM524296 JPP524296:JPQ524296 JFT524296:JFU524296 IVX524296:IVY524296 IMB524296:IMC524296 ICF524296:ICG524296 HSJ524296:HSK524296 HIN524296:HIO524296 GYR524296:GYS524296 GOV524296:GOW524296 GEZ524296:GFA524296 FVD524296:FVE524296 FLH524296:FLI524296 FBL524296:FBM524296 ERP524296:ERQ524296 EHT524296:EHU524296 DXX524296:DXY524296 DOB524296:DOC524296 DEF524296:DEG524296 CUJ524296:CUK524296 CKN524296:CKO524296 CAR524296:CAS524296 BQV524296:BQW524296 BGZ524296:BHA524296 AXD524296:AXE524296 ANH524296:ANI524296 ADL524296:ADM524296 TP524296:TQ524296 JT524296:JU524296 L524286:M524286 WWF458760:WWG458760 WMJ458760:WMK458760 WCN458760:WCO458760 VSR458760:VSS458760 VIV458760:VIW458760 UYZ458760:UZA458760 UPD458760:UPE458760 UFH458760:UFI458760 TVL458760:TVM458760 TLP458760:TLQ458760 TBT458760:TBU458760 SRX458760:SRY458760 SIB458760:SIC458760 RYF458760:RYG458760 ROJ458760:ROK458760 REN458760:REO458760 QUR458760:QUS458760 QKV458760:QKW458760 QAZ458760:QBA458760 PRD458760:PRE458760 PHH458760:PHI458760 OXL458760:OXM458760 ONP458760:ONQ458760 ODT458760:ODU458760 NTX458760:NTY458760 NKB458760:NKC458760 NAF458760:NAG458760 MQJ458760:MQK458760 MGN458760:MGO458760 LWR458760:LWS458760 LMV458760:LMW458760 LCZ458760:LDA458760 KTD458760:KTE458760 KJH458760:KJI458760 JZL458760:JZM458760 JPP458760:JPQ458760 JFT458760:JFU458760 IVX458760:IVY458760 IMB458760:IMC458760 ICF458760:ICG458760 HSJ458760:HSK458760 HIN458760:HIO458760 GYR458760:GYS458760 GOV458760:GOW458760 GEZ458760:GFA458760 FVD458760:FVE458760 FLH458760:FLI458760 FBL458760:FBM458760 ERP458760:ERQ458760 EHT458760:EHU458760 DXX458760:DXY458760 DOB458760:DOC458760 DEF458760:DEG458760 CUJ458760:CUK458760 CKN458760:CKO458760 CAR458760:CAS458760 BQV458760:BQW458760 BGZ458760:BHA458760 AXD458760:AXE458760 ANH458760:ANI458760 ADL458760:ADM458760 TP458760:TQ458760 JT458760:JU458760 L458750:M458750 WWF393224:WWG393224 WMJ393224:WMK393224 WCN393224:WCO393224 VSR393224:VSS393224 VIV393224:VIW393224 UYZ393224:UZA393224 UPD393224:UPE393224 UFH393224:UFI393224 TVL393224:TVM393224 TLP393224:TLQ393224 TBT393224:TBU393224 SRX393224:SRY393224 SIB393224:SIC393224 RYF393224:RYG393224 ROJ393224:ROK393224 REN393224:REO393224 QUR393224:QUS393224 QKV393224:QKW393224 QAZ393224:QBA393224 PRD393224:PRE393224 PHH393224:PHI393224 OXL393224:OXM393224 ONP393224:ONQ393224 ODT393224:ODU393224 NTX393224:NTY393224 NKB393224:NKC393224 NAF393224:NAG393224 MQJ393224:MQK393224 MGN393224:MGO393224 LWR393224:LWS393224 LMV393224:LMW393224 LCZ393224:LDA393224 KTD393224:KTE393224 KJH393224:KJI393224 JZL393224:JZM393224 JPP393224:JPQ393224 JFT393224:JFU393224 IVX393224:IVY393224 IMB393224:IMC393224 ICF393224:ICG393224 HSJ393224:HSK393224 HIN393224:HIO393224 GYR393224:GYS393224 GOV393224:GOW393224 GEZ393224:GFA393224 FVD393224:FVE393224 FLH393224:FLI393224 FBL393224:FBM393224 ERP393224:ERQ393224 EHT393224:EHU393224 DXX393224:DXY393224 DOB393224:DOC393224 DEF393224:DEG393224 CUJ393224:CUK393224 CKN393224:CKO393224 CAR393224:CAS393224 BQV393224:BQW393224 BGZ393224:BHA393224 AXD393224:AXE393224 ANH393224:ANI393224 ADL393224:ADM393224 TP393224:TQ393224 JT393224:JU393224 L393214:M393214 WWF327688:WWG327688 WMJ327688:WMK327688 WCN327688:WCO327688 VSR327688:VSS327688 VIV327688:VIW327688 UYZ327688:UZA327688 UPD327688:UPE327688 UFH327688:UFI327688 TVL327688:TVM327688 TLP327688:TLQ327688 TBT327688:TBU327688 SRX327688:SRY327688 SIB327688:SIC327688 RYF327688:RYG327688 ROJ327688:ROK327688 REN327688:REO327688 QUR327688:QUS327688 QKV327688:QKW327688 QAZ327688:QBA327688 PRD327688:PRE327688 PHH327688:PHI327688 OXL327688:OXM327688 ONP327688:ONQ327688 ODT327688:ODU327688 NTX327688:NTY327688 NKB327688:NKC327688 NAF327688:NAG327688 MQJ327688:MQK327688 MGN327688:MGO327688 LWR327688:LWS327688 LMV327688:LMW327688 LCZ327688:LDA327688 KTD327688:KTE327688 KJH327688:KJI327688 JZL327688:JZM327688 JPP327688:JPQ327688 JFT327688:JFU327688 IVX327688:IVY327688 IMB327688:IMC327688 ICF327688:ICG327688 HSJ327688:HSK327688 HIN327688:HIO327688 GYR327688:GYS327688 GOV327688:GOW327688 GEZ327688:GFA327688 FVD327688:FVE327688 FLH327688:FLI327688 FBL327688:FBM327688 ERP327688:ERQ327688 EHT327688:EHU327688 DXX327688:DXY327688 DOB327688:DOC327688 DEF327688:DEG327688 CUJ327688:CUK327688 CKN327688:CKO327688 CAR327688:CAS327688 BQV327688:BQW327688 BGZ327688:BHA327688 AXD327688:AXE327688 ANH327688:ANI327688 ADL327688:ADM327688 TP327688:TQ327688 JT327688:JU327688 L327678:M327678 WWF262152:WWG262152 WMJ262152:WMK262152 WCN262152:WCO262152 VSR262152:VSS262152 VIV262152:VIW262152 UYZ262152:UZA262152 UPD262152:UPE262152 UFH262152:UFI262152 TVL262152:TVM262152 TLP262152:TLQ262152 TBT262152:TBU262152 SRX262152:SRY262152 SIB262152:SIC262152 RYF262152:RYG262152 ROJ262152:ROK262152 REN262152:REO262152 QUR262152:QUS262152 QKV262152:QKW262152 QAZ262152:QBA262152 PRD262152:PRE262152 PHH262152:PHI262152 OXL262152:OXM262152 ONP262152:ONQ262152 ODT262152:ODU262152 NTX262152:NTY262152 NKB262152:NKC262152 NAF262152:NAG262152 MQJ262152:MQK262152 MGN262152:MGO262152 LWR262152:LWS262152 LMV262152:LMW262152 LCZ262152:LDA262152 KTD262152:KTE262152 KJH262152:KJI262152 JZL262152:JZM262152 JPP262152:JPQ262152 JFT262152:JFU262152 IVX262152:IVY262152 IMB262152:IMC262152 ICF262152:ICG262152 HSJ262152:HSK262152 HIN262152:HIO262152 GYR262152:GYS262152 GOV262152:GOW262152 GEZ262152:GFA262152 FVD262152:FVE262152 FLH262152:FLI262152 FBL262152:FBM262152 ERP262152:ERQ262152 EHT262152:EHU262152 DXX262152:DXY262152 DOB262152:DOC262152 DEF262152:DEG262152 CUJ262152:CUK262152 CKN262152:CKO262152 CAR262152:CAS262152 BQV262152:BQW262152 BGZ262152:BHA262152 AXD262152:AXE262152 ANH262152:ANI262152 ADL262152:ADM262152 TP262152:TQ262152 JT262152:JU262152 L262142:M262142 WWF196616:WWG196616 WMJ196616:WMK196616 WCN196616:WCO196616 VSR196616:VSS196616 VIV196616:VIW196616 UYZ196616:UZA196616 UPD196616:UPE196616 UFH196616:UFI196616 TVL196616:TVM196616 TLP196616:TLQ196616 TBT196616:TBU196616 SRX196616:SRY196616 SIB196616:SIC196616 RYF196616:RYG196616 ROJ196616:ROK196616 REN196616:REO196616 QUR196616:QUS196616 QKV196616:QKW196616 QAZ196616:QBA196616 PRD196616:PRE196616 PHH196616:PHI196616 OXL196616:OXM196616 ONP196616:ONQ196616 ODT196616:ODU196616 NTX196616:NTY196616 NKB196616:NKC196616 NAF196616:NAG196616 MQJ196616:MQK196616 MGN196616:MGO196616 LWR196616:LWS196616 LMV196616:LMW196616 LCZ196616:LDA196616 KTD196616:KTE196616 KJH196616:KJI196616 JZL196616:JZM196616 JPP196616:JPQ196616 JFT196616:JFU196616 IVX196616:IVY196616 IMB196616:IMC196616 ICF196616:ICG196616 HSJ196616:HSK196616 HIN196616:HIO196616 GYR196616:GYS196616 GOV196616:GOW196616 GEZ196616:GFA196616 FVD196616:FVE196616 FLH196616:FLI196616 FBL196616:FBM196616 ERP196616:ERQ196616 EHT196616:EHU196616 DXX196616:DXY196616 DOB196616:DOC196616 DEF196616:DEG196616 CUJ196616:CUK196616 CKN196616:CKO196616 CAR196616:CAS196616 BQV196616:BQW196616 BGZ196616:BHA196616 AXD196616:AXE196616 ANH196616:ANI196616 ADL196616:ADM196616 TP196616:TQ196616 JT196616:JU196616 L196606:M196606 WWF131080:WWG131080 WMJ131080:WMK131080 WCN131080:WCO131080 VSR131080:VSS131080 VIV131080:VIW131080 UYZ131080:UZA131080 UPD131080:UPE131080 UFH131080:UFI131080 TVL131080:TVM131080 TLP131080:TLQ131080 TBT131080:TBU131080 SRX131080:SRY131080 SIB131080:SIC131080 RYF131080:RYG131080 ROJ131080:ROK131080 REN131080:REO131080 QUR131080:QUS131080 QKV131080:QKW131080 QAZ131080:QBA131080 PRD131080:PRE131080 PHH131080:PHI131080 OXL131080:OXM131080 ONP131080:ONQ131080 ODT131080:ODU131080 NTX131080:NTY131080 NKB131080:NKC131080 NAF131080:NAG131080 MQJ131080:MQK131080 MGN131080:MGO131080 LWR131080:LWS131080 LMV131080:LMW131080 LCZ131080:LDA131080 KTD131080:KTE131080 KJH131080:KJI131080 JZL131080:JZM131080 JPP131080:JPQ131080 JFT131080:JFU131080 IVX131080:IVY131080 IMB131080:IMC131080 ICF131080:ICG131080 HSJ131080:HSK131080 HIN131080:HIO131080 GYR131080:GYS131080 GOV131080:GOW131080 GEZ131080:GFA131080 FVD131080:FVE131080 FLH131080:FLI131080 FBL131080:FBM131080 ERP131080:ERQ131080 EHT131080:EHU131080 DXX131080:DXY131080 DOB131080:DOC131080 DEF131080:DEG131080 CUJ131080:CUK131080 CKN131080:CKO131080 CAR131080:CAS131080 BQV131080:BQW131080 BGZ131080:BHA131080 AXD131080:AXE131080 ANH131080:ANI131080 ADL131080:ADM131080 TP131080:TQ131080 JT131080:JU131080 L131070:M131070 WWF65544:WWG65544 WMJ65544:WMK65544 WCN65544:WCO65544 VSR65544:VSS65544 VIV65544:VIW65544 UYZ65544:UZA65544 UPD65544:UPE65544 UFH65544:UFI65544 TVL65544:TVM65544 TLP65544:TLQ65544 TBT65544:TBU65544 SRX65544:SRY65544 SIB65544:SIC65544 RYF65544:RYG65544 ROJ65544:ROK65544 REN65544:REO65544 QUR65544:QUS65544 QKV65544:QKW65544 QAZ65544:QBA65544 PRD65544:PRE65544 PHH65544:PHI65544 OXL65544:OXM65544 ONP65544:ONQ65544 ODT65544:ODU65544 NTX65544:NTY65544 NKB65544:NKC65544 NAF65544:NAG65544 MQJ65544:MQK65544 MGN65544:MGO65544 LWR65544:LWS65544 LMV65544:LMW65544 LCZ65544:LDA65544 KTD65544:KTE65544 KJH65544:KJI65544 JZL65544:JZM65544 JPP65544:JPQ65544 JFT65544:JFU65544 IVX65544:IVY65544 IMB65544:IMC65544 ICF65544:ICG65544 HSJ65544:HSK65544 HIN65544:HIO65544 GYR65544:GYS65544 GOV65544:GOW65544 GEZ65544:GFA65544 FVD65544:FVE65544 FLH65544:FLI65544 FBL65544:FBM65544 ERP65544:ERQ65544 EHT65544:EHU65544 DXX65544:DXY65544 DOB65544:DOC65544 DEF65544:DEG65544 CUJ65544:CUK65544 CKN65544:CKO65544 CAR65544:CAS65544 BQV65544:BQW65544 BGZ65544:BHA65544 AXD65544:AXE65544 ANH65544:ANI65544 ADL65544:ADM65544 TP65544:TQ65544 JT65544:JU65544 L65534:M65534" xr:uid="{CC82CB22-B246-4B74-94B7-A214823A3047}">
      <formula1>$AK$15:$AK$16</formula1>
    </dataValidation>
    <dataValidation allowBlank="1" showInputMessage="1" showErrorMessage="1" prompt="障がい名をご記入ください。" sqref="WWK983048:WWP983048 Q65534:V65534 JY65544:KD65544 TU65544:TZ65544 ADQ65544:ADV65544 ANM65544:ANR65544 AXI65544:AXN65544 BHE65544:BHJ65544 BRA65544:BRF65544 CAW65544:CBB65544 CKS65544:CKX65544 CUO65544:CUT65544 DEK65544:DEP65544 DOG65544:DOL65544 DYC65544:DYH65544 EHY65544:EID65544 ERU65544:ERZ65544 FBQ65544:FBV65544 FLM65544:FLR65544 FVI65544:FVN65544 GFE65544:GFJ65544 GPA65544:GPF65544 GYW65544:GZB65544 HIS65544:HIX65544 HSO65544:HST65544 ICK65544:ICP65544 IMG65544:IML65544 IWC65544:IWH65544 JFY65544:JGD65544 JPU65544:JPZ65544 JZQ65544:JZV65544 KJM65544:KJR65544 KTI65544:KTN65544 LDE65544:LDJ65544 LNA65544:LNF65544 LWW65544:LXB65544 MGS65544:MGX65544 MQO65544:MQT65544 NAK65544:NAP65544 NKG65544:NKL65544 NUC65544:NUH65544 ODY65544:OED65544 ONU65544:ONZ65544 OXQ65544:OXV65544 PHM65544:PHR65544 PRI65544:PRN65544 QBE65544:QBJ65544 QLA65544:QLF65544 QUW65544:QVB65544 RES65544:REX65544 ROO65544:ROT65544 RYK65544:RYP65544 SIG65544:SIL65544 SSC65544:SSH65544 TBY65544:TCD65544 TLU65544:TLZ65544 TVQ65544:TVV65544 UFM65544:UFR65544 UPI65544:UPN65544 UZE65544:UZJ65544 VJA65544:VJF65544 VSW65544:VTB65544 WCS65544:WCX65544 WMO65544:WMT65544 WWK65544:WWP65544 Q131070:V131070 JY131080:KD131080 TU131080:TZ131080 ADQ131080:ADV131080 ANM131080:ANR131080 AXI131080:AXN131080 BHE131080:BHJ131080 BRA131080:BRF131080 CAW131080:CBB131080 CKS131080:CKX131080 CUO131080:CUT131080 DEK131080:DEP131080 DOG131080:DOL131080 DYC131080:DYH131080 EHY131080:EID131080 ERU131080:ERZ131080 FBQ131080:FBV131080 FLM131080:FLR131080 FVI131080:FVN131080 GFE131080:GFJ131080 GPA131080:GPF131080 GYW131080:GZB131080 HIS131080:HIX131080 HSO131080:HST131080 ICK131080:ICP131080 IMG131080:IML131080 IWC131080:IWH131080 JFY131080:JGD131080 JPU131080:JPZ131080 JZQ131080:JZV131080 KJM131080:KJR131080 KTI131080:KTN131080 LDE131080:LDJ131080 LNA131080:LNF131080 LWW131080:LXB131080 MGS131080:MGX131080 MQO131080:MQT131080 NAK131080:NAP131080 NKG131080:NKL131080 NUC131080:NUH131080 ODY131080:OED131080 ONU131080:ONZ131080 OXQ131080:OXV131080 PHM131080:PHR131080 PRI131080:PRN131080 QBE131080:QBJ131080 QLA131080:QLF131080 QUW131080:QVB131080 RES131080:REX131080 ROO131080:ROT131080 RYK131080:RYP131080 SIG131080:SIL131080 SSC131080:SSH131080 TBY131080:TCD131080 TLU131080:TLZ131080 TVQ131080:TVV131080 UFM131080:UFR131080 UPI131080:UPN131080 UZE131080:UZJ131080 VJA131080:VJF131080 VSW131080:VTB131080 WCS131080:WCX131080 WMO131080:WMT131080 WWK131080:WWP131080 Q196606:V196606 JY196616:KD196616 TU196616:TZ196616 ADQ196616:ADV196616 ANM196616:ANR196616 AXI196616:AXN196616 BHE196616:BHJ196616 BRA196616:BRF196616 CAW196616:CBB196616 CKS196616:CKX196616 CUO196616:CUT196616 DEK196616:DEP196616 DOG196616:DOL196616 DYC196616:DYH196616 EHY196616:EID196616 ERU196616:ERZ196616 FBQ196616:FBV196616 FLM196616:FLR196616 FVI196616:FVN196616 GFE196616:GFJ196616 GPA196616:GPF196616 GYW196616:GZB196616 HIS196616:HIX196616 HSO196616:HST196616 ICK196616:ICP196616 IMG196616:IML196616 IWC196616:IWH196616 JFY196616:JGD196616 JPU196616:JPZ196616 JZQ196616:JZV196616 KJM196616:KJR196616 KTI196616:KTN196616 LDE196616:LDJ196616 LNA196616:LNF196616 LWW196616:LXB196616 MGS196616:MGX196616 MQO196616:MQT196616 NAK196616:NAP196616 NKG196616:NKL196616 NUC196616:NUH196616 ODY196616:OED196616 ONU196616:ONZ196616 OXQ196616:OXV196616 PHM196616:PHR196616 PRI196616:PRN196616 QBE196616:QBJ196616 QLA196616:QLF196616 QUW196616:QVB196616 RES196616:REX196616 ROO196616:ROT196616 RYK196616:RYP196616 SIG196616:SIL196616 SSC196616:SSH196616 TBY196616:TCD196616 TLU196616:TLZ196616 TVQ196616:TVV196616 UFM196616:UFR196616 UPI196616:UPN196616 UZE196616:UZJ196616 VJA196616:VJF196616 VSW196616:VTB196616 WCS196616:WCX196616 WMO196616:WMT196616 WWK196616:WWP196616 Q262142:V262142 JY262152:KD262152 TU262152:TZ262152 ADQ262152:ADV262152 ANM262152:ANR262152 AXI262152:AXN262152 BHE262152:BHJ262152 BRA262152:BRF262152 CAW262152:CBB262152 CKS262152:CKX262152 CUO262152:CUT262152 DEK262152:DEP262152 DOG262152:DOL262152 DYC262152:DYH262152 EHY262152:EID262152 ERU262152:ERZ262152 FBQ262152:FBV262152 FLM262152:FLR262152 FVI262152:FVN262152 GFE262152:GFJ262152 GPA262152:GPF262152 GYW262152:GZB262152 HIS262152:HIX262152 HSO262152:HST262152 ICK262152:ICP262152 IMG262152:IML262152 IWC262152:IWH262152 JFY262152:JGD262152 JPU262152:JPZ262152 JZQ262152:JZV262152 KJM262152:KJR262152 KTI262152:KTN262152 LDE262152:LDJ262152 LNA262152:LNF262152 LWW262152:LXB262152 MGS262152:MGX262152 MQO262152:MQT262152 NAK262152:NAP262152 NKG262152:NKL262152 NUC262152:NUH262152 ODY262152:OED262152 ONU262152:ONZ262152 OXQ262152:OXV262152 PHM262152:PHR262152 PRI262152:PRN262152 QBE262152:QBJ262152 QLA262152:QLF262152 QUW262152:QVB262152 RES262152:REX262152 ROO262152:ROT262152 RYK262152:RYP262152 SIG262152:SIL262152 SSC262152:SSH262152 TBY262152:TCD262152 TLU262152:TLZ262152 TVQ262152:TVV262152 UFM262152:UFR262152 UPI262152:UPN262152 UZE262152:UZJ262152 VJA262152:VJF262152 VSW262152:VTB262152 WCS262152:WCX262152 WMO262152:WMT262152 WWK262152:WWP262152 Q327678:V327678 JY327688:KD327688 TU327688:TZ327688 ADQ327688:ADV327688 ANM327688:ANR327688 AXI327688:AXN327688 BHE327688:BHJ327688 BRA327688:BRF327688 CAW327688:CBB327688 CKS327688:CKX327688 CUO327688:CUT327688 DEK327688:DEP327688 DOG327688:DOL327688 DYC327688:DYH327688 EHY327688:EID327688 ERU327688:ERZ327688 FBQ327688:FBV327688 FLM327688:FLR327688 FVI327688:FVN327688 GFE327688:GFJ327688 GPA327688:GPF327688 GYW327688:GZB327688 HIS327688:HIX327688 HSO327688:HST327688 ICK327688:ICP327688 IMG327688:IML327688 IWC327688:IWH327688 JFY327688:JGD327688 JPU327688:JPZ327688 JZQ327688:JZV327688 KJM327688:KJR327688 KTI327688:KTN327688 LDE327688:LDJ327688 LNA327688:LNF327688 LWW327688:LXB327688 MGS327688:MGX327688 MQO327688:MQT327688 NAK327688:NAP327688 NKG327688:NKL327688 NUC327688:NUH327688 ODY327688:OED327688 ONU327688:ONZ327688 OXQ327688:OXV327688 PHM327688:PHR327688 PRI327688:PRN327688 QBE327688:QBJ327688 QLA327688:QLF327688 QUW327688:QVB327688 RES327688:REX327688 ROO327688:ROT327688 RYK327688:RYP327688 SIG327688:SIL327688 SSC327688:SSH327688 TBY327688:TCD327688 TLU327688:TLZ327688 TVQ327688:TVV327688 UFM327688:UFR327688 UPI327688:UPN327688 UZE327688:UZJ327688 VJA327688:VJF327688 VSW327688:VTB327688 WCS327688:WCX327688 WMO327688:WMT327688 WWK327688:WWP327688 Q393214:V393214 JY393224:KD393224 TU393224:TZ393224 ADQ393224:ADV393224 ANM393224:ANR393224 AXI393224:AXN393224 BHE393224:BHJ393224 BRA393224:BRF393224 CAW393224:CBB393224 CKS393224:CKX393224 CUO393224:CUT393224 DEK393224:DEP393224 DOG393224:DOL393224 DYC393224:DYH393224 EHY393224:EID393224 ERU393224:ERZ393224 FBQ393224:FBV393224 FLM393224:FLR393224 FVI393224:FVN393224 GFE393224:GFJ393224 GPA393224:GPF393224 GYW393224:GZB393224 HIS393224:HIX393224 HSO393224:HST393224 ICK393224:ICP393224 IMG393224:IML393224 IWC393224:IWH393224 JFY393224:JGD393224 JPU393224:JPZ393224 JZQ393224:JZV393224 KJM393224:KJR393224 KTI393224:KTN393224 LDE393224:LDJ393224 LNA393224:LNF393224 LWW393224:LXB393224 MGS393224:MGX393224 MQO393224:MQT393224 NAK393224:NAP393224 NKG393224:NKL393224 NUC393224:NUH393224 ODY393224:OED393224 ONU393224:ONZ393224 OXQ393224:OXV393224 PHM393224:PHR393224 PRI393224:PRN393224 QBE393224:QBJ393224 QLA393224:QLF393224 QUW393224:QVB393224 RES393224:REX393224 ROO393224:ROT393224 RYK393224:RYP393224 SIG393224:SIL393224 SSC393224:SSH393224 TBY393224:TCD393224 TLU393224:TLZ393224 TVQ393224:TVV393224 UFM393224:UFR393224 UPI393224:UPN393224 UZE393224:UZJ393224 VJA393224:VJF393224 VSW393224:VTB393224 WCS393224:WCX393224 WMO393224:WMT393224 WWK393224:WWP393224 Q458750:V458750 JY458760:KD458760 TU458760:TZ458760 ADQ458760:ADV458760 ANM458760:ANR458760 AXI458760:AXN458760 BHE458760:BHJ458760 BRA458760:BRF458760 CAW458760:CBB458760 CKS458760:CKX458760 CUO458760:CUT458760 DEK458760:DEP458760 DOG458760:DOL458760 DYC458760:DYH458760 EHY458760:EID458760 ERU458760:ERZ458760 FBQ458760:FBV458760 FLM458760:FLR458760 FVI458760:FVN458760 GFE458760:GFJ458760 GPA458760:GPF458760 GYW458760:GZB458760 HIS458760:HIX458760 HSO458760:HST458760 ICK458760:ICP458760 IMG458760:IML458760 IWC458760:IWH458760 JFY458760:JGD458760 JPU458760:JPZ458760 JZQ458760:JZV458760 KJM458760:KJR458760 KTI458760:KTN458760 LDE458760:LDJ458760 LNA458760:LNF458760 LWW458760:LXB458760 MGS458760:MGX458760 MQO458760:MQT458760 NAK458760:NAP458760 NKG458760:NKL458760 NUC458760:NUH458760 ODY458760:OED458760 ONU458760:ONZ458760 OXQ458760:OXV458760 PHM458760:PHR458760 PRI458760:PRN458760 QBE458760:QBJ458760 QLA458760:QLF458760 QUW458760:QVB458760 RES458760:REX458760 ROO458760:ROT458760 RYK458760:RYP458760 SIG458760:SIL458760 SSC458760:SSH458760 TBY458760:TCD458760 TLU458760:TLZ458760 TVQ458760:TVV458760 UFM458760:UFR458760 UPI458760:UPN458760 UZE458760:UZJ458760 VJA458760:VJF458760 VSW458760:VTB458760 WCS458760:WCX458760 WMO458760:WMT458760 WWK458760:WWP458760 Q524286:V524286 JY524296:KD524296 TU524296:TZ524296 ADQ524296:ADV524296 ANM524296:ANR524296 AXI524296:AXN524296 BHE524296:BHJ524296 BRA524296:BRF524296 CAW524296:CBB524296 CKS524296:CKX524296 CUO524296:CUT524296 DEK524296:DEP524296 DOG524296:DOL524296 DYC524296:DYH524296 EHY524296:EID524296 ERU524296:ERZ524296 FBQ524296:FBV524296 FLM524296:FLR524296 FVI524296:FVN524296 GFE524296:GFJ524296 GPA524296:GPF524296 GYW524296:GZB524296 HIS524296:HIX524296 HSO524296:HST524296 ICK524296:ICP524296 IMG524296:IML524296 IWC524296:IWH524296 JFY524296:JGD524296 JPU524296:JPZ524296 JZQ524296:JZV524296 KJM524296:KJR524296 KTI524296:KTN524296 LDE524296:LDJ524296 LNA524296:LNF524296 LWW524296:LXB524296 MGS524296:MGX524296 MQO524296:MQT524296 NAK524296:NAP524296 NKG524296:NKL524296 NUC524296:NUH524296 ODY524296:OED524296 ONU524296:ONZ524296 OXQ524296:OXV524296 PHM524296:PHR524296 PRI524296:PRN524296 QBE524296:QBJ524296 QLA524296:QLF524296 QUW524296:QVB524296 RES524296:REX524296 ROO524296:ROT524296 RYK524296:RYP524296 SIG524296:SIL524296 SSC524296:SSH524296 TBY524296:TCD524296 TLU524296:TLZ524296 TVQ524296:TVV524296 UFM524296:UFR524296 UPI524296:UPN524296 UZE524296:UZJ524296 VJA524296:VJF524296 VSW524296:VTB524296 WCS524296:WCX524296 WMO524296:WMT524296 WWK524296:WWP524296 Q589822:V589822 JY589832:KD589832 TU589832:TZ589832 ADQ589832:ADV589832 ANM589832:ANR589832 AXI589832:AXN589832 BHE589832:BHJ589832 BRA589832:BRF589832 CAW589832:CBB589832 CKS589832:CKX589832 CUO589832:CUT589832 DEK589832:DEP589832 DOG589832:DOL589832 DYC589832:DYH589832 EHY589832:EID589832 ERU589832:ERZ589832 FBQ589832:FBV589832 FLM589832:FLR589832 FVI589832:FVN589832 GFE589832:GFJ589832 GPA589832:GPF589832 GYW589832:GZB589832 HIS589832:HIX589832 HSO589832:HST589832 ICK589832:ICP589832 IMG589832:IML589832 IWC589832:IWH589832 JFY589832:JGD589832 JPU589832:JPZ589832 JZQ589832:JZV589832 KJM589832:KJR589832 KTI589832:KTN589832 LDE589832:LDJ589832 LNA589832:LNF589832 LWW589832:LXB589832 MGS589832:MGX589832 MQO589832:MQT589832 NAK589832:NAP589832 NKG589832:NKL589832 NUC589832:NUH589832 ODY589832:OED589832 ONU589832:ONZ589832 OXQ589832:OXV589832 PHM589832:PHR589832 PRI589832:PRN589832 QBE589832:QBJ589832 QLA589832:QLF589832 QUW589832:QVB589832 RES589832:REX589832 ROO589832:ROT589832 RYK589832:RYP589832 SIG589832:SIL589832 SSC589832:SSH589832 TBY589832:TCD589832 TLU589832:TLZ589832 TVQ589832:TVV589832 UFM589832:UFR589832 UPI589832:UPN589832 UZE589832:UZJ589832 VJA589832:VJF589832 VSW589832:VTB589832 WCS589832:WCX589832 WMO589832:WMT589832 WWK589832:WWP589832 Q655358:V655358 JY655368:KD655368 TU655368:TZ655368 ADQ655368:ADV655368 ANM655368:ANR655368 AXI655368:AXN655368 BHE655368:BHJ655368 BRA655368:BRF655368 CAW655368:CBB655368 CKS655368:CKX655368 CUO655368:CUT655368 DEK655368:DEP655368 DOG655368:DOL655368 DYC655368:DYH655368 EHY655368:EID655368 ERU655368:ERZ655368 FBQ655368:FBV655368 FLM655368:FLR655368 FVI655368:FVN655368 GFE655368:GFJ655368 GPA655368:GPF655368 GYW655368:GZB655368 HIS655368:HIX655368 HSO655368:HST655368 ICK655368:ICP655368 IMG655368:IML655368 IWC655368:IWH655368 JFY655368:JGD655368 JPU655368:JPZ655368 JZQ655368:JZV655368 KJM655368:KJR655368 KTI655368:KTN655368 LDE655368:LDJ655368 LNA655368:LNF655368 LWW655368:LXB655368 MGS655368:MGX655368 MQO655368:MQT655368 NAK655368:NAP655368 NKG655368:NKL655368 NUC655368:NUH655368 ODY655368:OED655368 ONU655368:ONZ655368 OXQ655368:OXV655368 PHM655368:PHR655368 PRI655368:PRN655368 QBE655368:QBJ655368 QLA655368:QLF655368 QUW655368:QVB655368 RES655368:REX655368 ROO655368:ROT655368 RYK655368:RYP655368 SIG655368:SIL655368 SSC655368:SSH655368 TBY655368:TCD655368 TLU655368:TLZ655368 TVQ655368:TVV655368 UFM655368:UFR655368 UPI655368:UPN655368 UZE655368:UZJ655368 VJA655368:VJF655368 VSW655368:VTB655368 WCS655368:WCX655368 WMO655368:WMT655368 WWK655368:WWP655368 Q720894:V720894 JY720904:KD720904 TU720904:TZ720904 ADQ720904:ADV720904 ANM720904:ANR720904 AXI720904:AXN720904 BHE720904:BHJ720904 BRA720904:BRF720904 CAW720904:CBB720904 CKS720904:CKX720904 CUO720904:CUT720904 DEK720904:DEP720904 DOG720904:DOL720904 DYC720904:DYH720904 EHY720904:EID720904 ERU720904:ERZ720904 FBQ720904:FBV720904 FLM720904:FLR720904 FVI720904:FVN720904 GFE720904:GFJ720904 GPA720904:GPF720904 GYW720904:GZB720904 HIS720904:HIX720904 HSO720904:HST720904 ICK720904:ICP720904 IMG720904:IML720904 IWC720904:IWH720904 JFY720904:JGD720904 JPU720904:JPZ720904 JZQ720904:JZV720904 KJM720904:KJR720904 KTI720904:KTN720904 LDE720904:LDJ720904 LNA720904:LNF720904 LWW720904:LXB720904 MGS720904:MGX720904 MQO720904:MQT720904 NAK720904:NAP720904 NKG720904:NKL720904 NUC720904:NUH720904 ODY720904:OED720904 ONU720904:ONZ720904 OXQ720904:OXV720904 PHM720904:PHR720904 PRI720904:PRN720904 QBE720904:QBJ720904 QLA720904:QLF720904 QUW720904:QVB720904 RES720904:REX720904 ROO720904:ROT720904 RYK720904:RYP720904 SIG720904:SIL720904 SSC720904:SSH720904 TBY720904:TCD720904 TLU720904:TLZ720904 TVQ720904:TVV720904 UFM720904:UFR720904 UPI720904:UPN720904 UZE720904:UZJ720904 VJA720904:VJF720904 VSW720904:VTB720904 WCS720904:WCX720904 WMO720904:WMT720904 WWK720904:WWP720904 Q786430:V786430 JY786440:KD786440 TU786440:TZ786440 ADQ786440:ADV786440 ANM786440:ANR786440 AXI786440:AXN786440 BHE786440:BHJ786440 BRA786440:BRF786440 CAW786440:CBB786440 CKS786440:CKX786440 CUO786440:CUT786440 DEK786440:DEP786440 DOG786440:DOL786440 DYC786440:DYH786440 EHY786440:EID786440 ERU786440:ERZ786440 FBQ786440:FBV786440 FLM786440:FLR786440 FVI786440:FVN786440 GFE786440:GFJ786440 GPA786440:GPF786440 GYW786440:GZB786440 HIS786440:HIX786440 HSO786440:HST786440 ICK786440:ICP786440 IMG786440:IML786440 IWC786440:IWH786440 JFY786440:JGD786440 JPU786440:JPZ786440 JZQ786440:JZV786440 KJM786440:KJR786440 KTI786440:KTN786440 LDE786440:LDJ786440 LNA786440:LNF786440 LWW786440:LXB786440 MGS786440:MGX786440 MQO786440:MQT786440 NAK786440:NAP786440 NKG786440:NKL786440 NUC786440:NUH786440 ODY786440:OED786440 ONU786440:ONZ786440 OXQ786440:OXV786440 PHM786440:PHR786440 PRI786440:PRN786440 QBE786440:QBJ786440 QLA786440:QLF786440 QUW786440:QVB786440 RES786440:REX786440 ROO786440:ROT786440 RYK786440:RYP786440 SIG786440:SIL786440 SSC786440:SSH786440 TBY786440:TCD786440 TLU786440:TLZ786440 TVQ786440:TVV786440 UFM786440:UFR786440 UPI786440:UPN786440 UZE786440:UZJ786440 VJA786440:VJF786440 VSW786440:VTB786440 WCS786440:WCX786440 WMO786440:WMT786440 WWK786440:WWP786440 Q851966:V851966 JY851976:KD851976 TU851976:TZ851976 ADQ851976:ADV851976 ANM851976:ANR851976 AXI851976:AXN851976 BHE851976:BHJ851976 BRA851976:BRF851976 CAW851976:CBB851976 CKS851976:CKX851976 CUO851976:CUT851976 DEK851976:DEP851976 DOG851976:DOL851976 DYC851976:DYH851976 EHY851976:EID851976 ERU851976:ERZ851976 FBQ851976:FBV851976 FLM851976:FLR851976 FVI851976:FVN851976 GFE851976:GFJ851976 GPA851976:GPF851976 GYW851976:GZB851976 HIS851976:HIX851976 HSO851976:HST851976 ICK851976:ICP851976 IMG851976:IML851976 IWC851976:IWH851976 JFY851976:JGD851976 JPU851976:JPZ851976 JZQ851976:JZV851976 KJM851976:KJR851976 KTI851976:KTN851976 LDE851976:LDJ851976 LNA851976:LNF851976 LWW851976:LXB851976 MGS851976:MGX851976 MQO851976:MQT851976 NAK851976:NAP851976 NKG851976:NKL851976 NUC851976:NUH851976 ODY851976:OED851976 ONU851976:ONZ851976 OXQ851976:OXV851976 PHM851976:PHR851976 PRI851976:PRN851976 QBE851976:QBJ851976 QLA851976:QLF851976 QUW851976:QVB851976 RES851976:REX851976 ROO851976:ROT851976 RYK851976:RYP851976 SIG851976:SIL851976 SSC851976:SSH851976 TBY851976:TCD851976 TLU851976:TLZ851976 TVQ851976:TVV851976 UFM851976:UFR851976 UPI851976:UPN851976 UZE851976:UZJ851976 VJA851976:VJF851976 VSW851976:VTB851976 WCS851976:WCX851976 WMO851976:WMT851976 WWK851976:WWP851976 Q917502:V917502 JY917512:KD917512 TU917512:TZ917512 ADQ917512:ADV917512 ANM917512:ANR917512 AXI917512:AXN917512 BHE917512:BHJ917512 BRA917512:BRF917512 CAW917512:CBB917512 CKS917512:CKX917512 CUO917512:CUT917512 DEK917512:DEP917512 DOG917512:DOL917512 DYC917512:DYH917512 EHY917512:EID917512 ERU917512:ERZ917512 FBQ917512:FBV917512 FLM917512:FLR917512 FVI917512:FVN917512 GFE917512:GFJ917512 GPA917512:GPF917512 GYW917512:GZB917512 HIS917512:HIX917512 HSO917512:HST917512 ICK917512:ICP917512 IMG917512:IML917512 IWC917512:IWH917512 JFY917512:JGD917512 JPU917512:JPZ917512 JZQ917512:JZV917512 KJM917512:KJR917512 KTI917512:KTN917512 LDE917512:LDJ917512 LNA917512:LNF917512 LWW917512:LXB917512 MGS917512:MGX917512 MQO917512:MQT917512 NAK917512:NAP917512 NKG917512:NKL917512 NUC917512:NUH917512 ODY917512:OED917512 ONU917512:ONZ917512 OXQ917512:OXV917512 PHM917512:PHR917512 PRI917512:PRN917512 QBE917512:QBJ917512 QLA917512:QLF917512 QUW917512:QVB917512 RES917512:REX917512 ROO917512:ROT917512 RYK917512:RYP917512 SIG917512:SIL917512 SSC917512:SSH917512 TBY917512:TCD917512 TLU917512:TLZ917512 TVQ917512:TVV917512 UFM917512:UFR917512 UPI917512:UPN917512 UZE917512:UZJ917512 VJA917512:VJF917512 VSW917512:VTB917512 WCS917512:WCX917512 WMO917512:WMT917512 WWK917512:WWP917512 Q983038:V983038 JY983048:KD983048 TU983048:TZ983048 ADQ983048:ADV983048 ANM983048:ANR983048 AXI983048:AXN983048 BHE983048:BHJ983048 BRA983048:BRF983048 CAW983048:CBB983048 CKS983048:CKX983048 CUO983048:CUT983048 DEK983048:DEP983048 DOG983048:DOL983048 DYC983048:DYH983048 EHY983048:EID983048 ERU983048:ERZ983048 FBQ983048:FBV983048 FLM983048:FLR983048 FVI983048:FVN983048 GFE983048:GFJ983048 GPA983048:GPF983048 GYW983048:GZB983048 HIS983048:HIX983048 HSO983048:HST983048 ICK983048:ICP983048 IMG983048:IML983048 IWC983048:IWH983048 JFY983048:JGD983048 JPU983048:JPZ983048 JZQ983048:JZV983048 KJM983048:KJR983048 KTI983048:KTN983048 LDE983048:LDJ983048 LNA983048:LNF983048 LWW983048:LXB983048 MGS983048:MGX983048 MQO983048:MQT983048 NAK983048:NAP983048 NKG983048:NKL983048 NUC983048:NUH983048 ODY983048:OED983048 ONU983048:ONZ983048 OXQ983048:OXV983048 PHM983048:PHR983048 PRI983048:PRN983048 QBE983048:QBJ983048 QLA983048:QLF983048 QUW983048:QVB983048 RES983048:REX983048 ROO983048:ROT983048 RYK983048:RYP983048 SIG983048:SIL983048 SSC983048:SSH983048 TBY983048:TCD983048 TLU983048:TLZ983048 TVQ983048:TVV983048 UFM983048:UFR983048 UPI983048:UPN983048 UZE983048:UZJ983048 VJA983048:VJF983048 VSW983048:VTB983048 WCS983048:WCX983048 WMO983048:WMT983048 JA28:JF28 SW28:TB28 ACS28:ACX28 AMO28:AMT28 AWK28:AWP28 BGG28:BGL28 BQC28:BQH28 BZY28:CAD28 CJU28:CJZ28 CTQ28:CTV28 DDM28:DDR28 DNI28:DNN28 DXE28:DXJ28 EHA28:EHF28 EQW28:ERB28 FAS28:FAX28 FKO28:FKT28 FUK28:FUP28 GEG28:GEL28 GOC28:GOH28 GXY28:GYD28 HHU28:HHZ28 HRQ28:HRV28 IBM28:IBR28 ILI28:ILN28 IVE28:IVJ28 JFA28:JFF28 JOW28:JPB28 JYS28:JYX28 KIO28:KIT28 KSK28:KSP28 LCG28:LCL28 LMC28:LMH28 LVY28:LWD28 MFU28:MFZ28 MPQ28:MPV28 MZM28:MZR28 NJI28:NJN28 NTE28:NTJ28 ODA28:ODF28 OMW28:ONB28 OWS28:OWX28 PGO28:PGT28 PQK28:PQP28 QAG28:QAL28 QKC28:QKH28 QTY28:QUD28 RDU28:RDZ28 RNQ28:RNV28 RXM28:RXR28 SHI28:SHN28 SRE28:SRJ28 TBA28:TBF28 TKW28:TLB28 TUS28:TUX28 UEO28:UET28 UOK28:UOP28 UYG28:UYL28 VIC28:VIH28 VRY28:VSD28 WBU28:WBZ28 WLQ28:WLV28 WVM28:WVR28" xr:uid="{83D4390E-EC91-4DA7-A2C0-E6F467480109}"/>
    <dataValidation type="list" allowBlank="1" showInputMessage="1" showErrorMessage="1" prompt="手帳の等級をドロップダウンリストから選択してください。" sqref="L65535:M65535 JT65545:JU65545 TP65545:TQ65545 ADL65545:ADM65545 ANH65545:ANI65545 AXD65545:AXE65545 BGZ65545:BHA65545 BQV65545:BQW65545 CAR65545:CAS65545 CKN65545:CKO65545 CUJ65545:CUK65545 DEF65545:DEG65545 DOB65545:DOC65545 DXX65545:DXY65545 EHT65545:EHU65545 ERP65545:ERQ65545 FBL65545:FBM65545 FLH65545:FLI65545 FVD65545:FVE65545 GEZ65545:GFA65545 GOV65545:GOW65545 GYR65545:GYS65545 HIN65545:HIO65545 HSJ65545:HSK65545 ICF65545:ICG65545 IMB65545:IMC65545 IVX65545:IVY65545 JFT65545:JFU65545 JPP65545:JPQ65545 JZL65545:JZM65545 KJH65545:KJI65545 KTD65545:KTE65545 LCZ65545:LDA65545 LMV65545:LMW65545 LWR65545:LWS65545 MGN65545:MGO65545 MQJ65545:MQK65545 NAF65545:NAG65545 NKB65545:NKC65545 NTX65545:NTY65545 ODT65545:ODU65545 ONP65545:ONQ65545 OXL65545:OXM65545 PHH65545:PHI65545 PRD65545:PRE65545 QAZ65545:QBA65545 QKV65545:QKW65545 QUR65545:QUS65545 REN65545:REO65545 ROJ65545:ROK65545 RYF65545:RYG65545 SIB65545:SIC65545 SRX65545:SRY65545 TBT65545:TBU65545 TLP65545:TLQ65545 TVL65545:TVM65545 UFH65545:UFI65545 UPD65545:UPE65545 UYZ65545:UZA65545 VIV65545:VIW65545 VSR65545:VSS65545 WCN65545:WCO65545 WMJ65545:WMK65545 WWF65545:WWG65545 L131071:M131071 JT131081:JU131081 TP131081:TQ131081 ADL131081:ADM131081 ANH131081:ANI131081 AXD131081:AXE131081 BGZ131081:BHA131081 BQV131081:BQW131081 CAR131081:CAS131081 CKN131081:CKO131081 CUJ131081:CUK131081 DEF131081:DEG131081 DOB131081:DOC131081 DXX131081:DXY131081 EHT131081:EHU131081 ERP131081:ERQ131081 FBL131081:FBM131081 FLH131081:FLI131081 FVD131081:FVE131081 GEZ131081:GFA131081 GOV131081:GOW131081 GYR131081:GYS131081 HIN131081:HIO131081 HSJ131081:HSK131081 ICF131081:ICG131081 IMB131081:IMC131081 IVX131081:IVY131081 JFT131081:JFU131081 JPP131081:JPQ131081 JZL131081:JZM131081 KJH131081:KJI131081 KTD131081:KTE131081 LCZ131081:LDA131081 LMV131081:LMW131081 LWR131081:LWS131081 MGN131081:MGO131081 MQJ131081:MQK131081 NAF131081:NAG131081 NKB131081:NKC131081 NTX131081:NTY131081 ODT131081:ODU131081 ONP131081:ONQ131081 OXL131081:OXM131081 PHH131081:PHI131081 PRD131081:PRE131081 QAZ131081:QBA131081 QKV131081:QKW131081 QUR131081:QUS131081 REN131081:REO131081 ROJ131081:ROK131081 RYF131081:RYG131081 SIB131081:SIC131081 SRX131081:SRY131081 TBT131081:TBU131081 TLP131081:TLQ131081 TVL131081:TVM131081 UFH131081:UFI131081 UPD131081:UPE131081 UYZ131081:UZA131081 VIV131081:VIW131081 VSR131081:VSS131081 WCN131081:WCO131081 WMJ131081:WMK131081 WWF131081:WWG131081 L196607:M196607 JT196617:JU196617 TP196617:TQ196617 ADL196617:ADM196617 ANH196617:ANI196617 AXD196617:AXE196617 BGZ196617:BHA196617 BQV196617:BQW196617 CAR196617:CAS196617 CKN196617:CKO196617 CUJ196617:CUK196617 DEF196617:DEG196617 DOB196617:DOC196617 DXX196617:DXY196617 EHT196617:EHU196617 ERP196617:ERQ196617 FBL196617:FBM196617 FLH196617:FLI196617 FVD196617:FVE196617 GEZ196617:GFA196617 GOV196617:GOW196617 GYR196617:GYS196617 HIN196617:HIO196617 HSJ196617:HSK196617 ICF196617:ICG196617 IMB196617:IMC196617 IVX196617:IVY196617 JFT196617:JFU196617 JPP196617:JPQ196617 JZL196617:JZM196617 KJH196617:KJI196617 KTD196617:KTE196617 LCZ196617:LDA196617 LMV196617:LMW196617 LWR196617:LWS196617 MGN196617:MGO196617 MQJ196617:MQK196617 NAF196617:NAG196617 NKB196617:NKC196617 NTX196617:NTY196617 ODT196617:ODU196617 ONP196617:ONQ196617 OXL196617:OXM196617 PHH196617:PHI196617 PRD196617:PRE196617 QAZ196617:QBA196617 QKV196617:QKW196617 QUR196617:QUS196617 REN196617:REO196617 ROJ196617:ROK196617 RYF196617:RYG196617 SIB196617:SIC196617 SRX196617:SRY196617 TBT196617:TBU196617 TLP196617:TLQ196617 TVL196617:TVM196617 UFH196617:UFI196617 UPD196617:UPE196617 UYZ196617:UZA196617 VIV196617:VIW196617 VSR196617:VSS196617 WCN196617:WCO196617 WMJ196617:WMK196617 WWF196617:WWG196617 L262143:M262143 JT262153:JU262153 TP262153:TQ262153 ADL262153:ADM262153 ANH262153:ANI262153 AXD262153:AXE262153 BGZ262153:BHA262153 BQV262153:BQW262153 CAR262153:CAS262153 CKN262153:CKO262153 CUJ262153:CUK262153 DEF262153:DEG262153 DOB262153:DOC262153 DXX262153:DXY262153 EHT262153:EHU262153 ERP262153:ERQ262153 FBL262153:FBM262153 FLH262153:FLI262153 FVD262153:FVE262153 GEZ262153:GFA262153 GOV262153:GOW262153 GYR262153:GYS262153 HIN262153:HIO262153 HSJ262153:HSK262153 ICF262153:ICG262153 IMB262153:IMC262153 IVX262153:IVY262153 JFT262153:JFU262153 JPP262153:JPQ262153 JZL262153:JZM262153 KJH262153:KJI262153 KTD262153:KTE262153 LCZ262153:LDA262153 LMV262153:LMW262153 LWR262153:LWS262153 MGN262153:MGO262153 MQJ262153:MQK262153 NAF262153:NAG262153 NKB262153:NKC262153 NTX262153:NTY262153 ODT262153:ODU262153 ONP262153:ONQ262153 OXL262153:OXM262153 PHH262153:PHI262153 PRD262153:PRE262153 QAZ262153:QBA262153 QKV262153:QKW262153 QUR262153:QUS262153 REN262153:REO262153 ROJ262153:ROK262153 RYF262153:RYG262153 SIB262153:SIC262153 SRX262153:SRY262153 TBT262153:TBU262153 TLP262153:TLQ262153 TVL262153:TVM262153 UFH262153:UFI262153 UPD262153:UPE262153 UYZ262153:UZA262153 VIV262153:VIW262153 VSR262153:VSS262153 WCN262153:WCO262153 WMJ262153:WMK262153 WWF262153:WWG262153 L327679:M327679 JT327689:JU327689 TP327689:TQ327689 ADL327689:ADM327689 ANH327689:ANI327689 AXD327689:AXE327689 BGZ327689:BHA327689 BQV327689:BQW327689 CAR327689:CAS327689 CKN327689:CKO327689 CUJ327689:CUK327689 DEF327689:DEG327689 DOB327689:DOC327689 DXX327689:DXY327689 EHT327689:EHU327689 ERP327689:ERQ327689 FBL327689:FBM327689 FLH327689:FLI327689 FVD327689:FVE327689 GEZ327689:GFA327689 GOV327689:GOW327689 GYR327689:GYS327689 HIN327689:HIO327689 HSJ327689:HSK327689 ICF327689:ICG327689 IMB327689:IMC327689 IVX327689:IVY327689 JFT327689:JFU327689 JPP327689:JPQ327689 JZL327689:JZM327689 KJH327689:KJI327689 KTD327689:KTE327689 LCZ327689:LDA327689 LMV327689:LMW327689 LWR327689:LWS327689 MGN327689:MGO327689 MQJ327689:MQK327689 NAF327689:NAG327689 NKB327689:NKC327689 NTX327689:NTY327689 ODT327689:ODU327689 ONP327689:ONQ327689 OXL327689:OXM327689 PHH327689:PHI327689 PRD327689:PRE327689 QAZ327689:QBA327689 QKV327689:QKW327689 QUR327689:QUS327689 REN327689:REO327689 ROJ327689:ROK327689 RYF327689:RYG327689 SIB327689:SIC327689 SRX327689:SRY327689 TBT327689:TBU327689 TLP327689:TLQ327689 TVL327689:TVM327689 UFH327689:UFI327689 UPD327689:UPE327689 UYZ327689:UZA327689 VIV327689:VIW327689 VSR327689:VSS327689 WCN327689:WCO327689 WMJ327689:WMK327689 WWF327689:WWG327689 L393215:M393215 JT393225:JU393225 TP393225:TQ393225 ADL393225:ADM393225 ANH393225:ANI393225 AXD393225:AXE393225 BGZ393225:BHA393225 BQV393225:BQW393225 CAR393225:CAS393225 CKN393225:CKO393225 CUJ393225:CUK393225 DEF393225:DEG393225 DOB393225:DOC393225 DXX393225:DXY393225 EHT393225:EHU393225 ERP393225:ERQ393225 FBL393225:FBM393225 FLH393225:FLI393225 FVD393225:FVE393225 GEZ393225:GFA393225 GOV393225:GOW393225 GYR393225:GYS393225 HIN393225:HIO393225 HSJ393225:HSK393225 ICF393225:ICG393225 IMB393225:IMC393225 IVX393225:IVY393225 JFT393225:JFU393225 JPP393225:JPQ393225 JZL393225:JZM393225 KJH393225:KJI393225 KTD393225:KTE393225 LCZ393225:LDA393225 LMV393225:LMW393225 LWR393225:LWS393225 MGN393225:MGO393225 MQJ393225:MQK393225 NAF393225:NAG393225 NKB393225:NKC393225 NTX393225:NTY393225 ODT393225:ODU393225 ONP393225:ONQ393225 OXL393225:OXM393225 PHH393225:PHI393225 PRD393225:PRE393225 QAZ393225:QBA393225 QKV393225:QKW393225 QUR393225:QUS393225 REN393225:REO393225 ROJ393225:ROK393225 RYF393225:RYG393225 SIB393225:SIC393225 SRX393225:SRY393225 TBT393225:TBU393225 TLP393225:TLQ393225 TVL393225:TVM393225 UFH393225:UFI393225 UPD393225:UPE393225 UYZ393225:UZA393225 VIV393225:VIW393225 VSR393225:VSS393225 WCN393225:WCO393225 WMJ393225:WMK393225 WWF393225:WWG393225 L458751:M458751 JT458761:JU458761 TP458761:TQ458761 ADL458761:ADM458761 ANH458761:ANI458761 AXD458761:AXE458761 BGZ458761:BHA458761 BQV458761:BQW458761 CAR458761:CAS458761 CKN458761:CKO458761 CUJ458761:CUK458761 DEF458761:DEG458761 DOB458761:DOC458761 DXX458761:DXY458761 EHT458761:EHU458761 ERP458761:ERQ458761 FBL458761:FBM458761 FLH458761:FLI458761 FVD458761:FVE458761 GEZ458761:GFA458761 GOV458761:GOW458761 GYR458761:GYS458761 HIN458761:HIO458761 HSJ458761:HSK458761 ICF458761:ICG458761 IMB458761:IMC458761 IVX458761:IVY458761 JFT458761:JFU458761 JPP458761:JPQ458761 JZL458761:JZM458761 KJH458761:KJI458761 KTD458761:KTE458761 LCZ458761:LDA458761 LMV458761:LMW458761 LWR458761:LWS458761 MGN458761:MGO458761 MQJ458761:MQK458761 NAF458761:NAG458761 NKB458761:NKC458761 NTX458761:NTY458761 ODT458761:ODU458761 ONP458761:ONQ458761 OXL458761:OXM458761 PHH458761:PHI458761 PRD458761:PRE458761 QAZ458761:QBA458761 QKV458761:QKW458761 QUR458761:QUS458761 REN458761:REO458761 ROJ458761:ROK458761 RYF458761:RYG458761 SIB458761:SIC458761 SRX458761:SRY458761 TBT458761:TBU458761 TLP458761:TLQ458761 TVL458761:TVM458761 UFH458761:UFI458761 UPD458761:UPE458761 UYZ458761:UZA458761 VIV458761:VIW458761 VSR458761:VSS458761 WCN458761:WCO458761 WMJ458761:WMK458761 WWF458761:WWG458761 L524287:M524287 JT524297:JU524297 TP524297:TQ524297 ADL524297:ADM524297 ANH524297:ANI524297 AXD524297:AXE524297 BGZ524297:BHA524297 BQV524297:BQW524297 CAR524297:CAS524297 CKN524297:CKO524297 CUJ524297:CUK524297 DEF524297:DEG524297 DOB524297:DOC524297 DXX524297:DXY524297 EHT524297:EHU524297 ERP524297:ERQ524297 FBL524297:FBM524297 FLH524297:FLI524297 FVD524297:FVE524297 GEZ524297:GFA524297 GOV524297:GOW524297 GYR524297:GYS524297 HIN524297:HIO524297 HSJ524297:HSK524297 ICF524297:ICG524297 IMB524297:IMC524297 IVX524297:IVY524297 JFT524297:JFU524297 JPP524297:JPQ524297 JZL524297:JZM524297 KJH524297:KJI524297 KTD524297:KTE524297 LCZ524297:LDA524297 LMV524297:LMW524297 LWR524297:LWS524297 MGN524297:MGO524297 MQJ524297:MQK524297 NAF524297:NAG524297 NKB524297:NKC524297 NTX524297:NTY524297 ODT524297:ODU524297 ONP524297:ONQ524297 OXL524297:OXM524297 PHH524297:PHI524297 PRD524297:PRE524297 QAZ524297:QBA524297 QKV524297:QKW524297 QUR524297:QUS524297 REN524297:REO524297 ROJ524297:ROK524297 RYF524297:RYG524297 SIB524297:SIC524297 SRX524297:SRY524297 TBT524297:TBU524297 TLP524297:TLQ524297 TVL524297:TVM524297 UFH524297:UFI524297 UPD524297:UPE524297 UYZ524297:UZA524297 VIV524297:VIW524297 VSR524297:VSS524297 WCN524297:WCO524297 WMJ524297:WMK524297 WWF524297:WWG524297 L589823:M589823 JT589833:JU589833 TP589833:TQ589833 ADL589833:ADM589833 ANH589833:ANI589833 AXD589833:AXE589833 BGZ589833:BHA589833 BQV589833:BQW589833 CAR589833:CAS589833 CKN589833:CKO589833 CUJ589833:CUK589833 DEF589833:DEG589833 DOB589833:DOC589833 DXX589833:DXY589833 EHT589833:EHU589833 ERP589833:ERQ589833 FBL589833:FBM589833 FLH589833:FLI589833 FVD589833:FVE589833 GEZ589833:GFA589833 GOV589833:GOW589833 GYR589833:GYS589833 HIN589833:HIO589833 HSJ589833:HSK589833 ICF589833:ICG589833 IMB589833:IMC589833 IVX589833:IVY589833 JFT589833:JFU589833 JPP589833:JPQ589833 JZL589833:JZM589833 KJH589833:KJI589833 KTD589833:KTE589833 LCZ589833:LDA589833 LMV589833:LMW589833 LWR589833:LWS589833 MGN589833:MGO589833 MQJ589833:MQK589833 NAF589833:NAG589833 NKB589833:NKC589833 NTX589833:NTY589833 ODT589833:ODU589833 ONP589833:ONQ589833 OXL589833:OXM589833 PHH589833:PHI589833 PRD589833:PRE589833 QAZ589833:QBA589833 QKV589833:QKW589833 QUR589833:QUS589833 REN589833:REO589833 ROJ589833:ROK589833 RYF589833:RYG589833 SIB589833:SIC589833 SRX589833:SRY589833 TBT589833:TBU589833 TLP589833:TLQ589833 TVL589833:TVM589833 UFH589833:UFI589833 UPD589833:UPE589833 UYZ589833:UZA589833 VIV589833:VIW589833 VSR589833:VSS589833 WCN589833:WCO589833 WMJ589833:WMK589833 WWF589833:WWG589833 L655359:M655359 JT655369:JU655369 TP655369:TQ655369 ADL655369:ADM655369 ANH655369:ANI655369 AXD655369:AXE655369 BGZ655369:BHA655369 BQV655369:BQW655369 CAR655369:CAS655369 CKN655369:CKO655369 CUJ655369:CUK655369 DEF655369:DEG655369 DOB655369:DOC655369 DXX655369:DXY655369 EHT655369:EHU655369 ERP655369:ERQ655369 FBL655369:FBM655369 FLH655369:FLI655369 FVD655369:FVE655369 GEZ655369:GFA655369 GOV655369:GOW655369 GYR655369:GYS655369 HIN655369:HIO655369 HSJ655369:HSK655369 ICF655369:ICG655369 IMB655369:IMC655369 IVX655369:IVY655369 JFT655369:JFU655369 JPP655369:JPQ655369 JZL655369:JZM655369 KJH655369:KJI655369 KTD655369:KTE655369 LCZ655369:LDA655369 LMV655369:LMW655369 LWR655369:LWS655369 MGN655369:MGO655369 MQJ655369:MQK655369 NAF655369:NAG655369 NKB655369:NKC655369 NTX655369:NTY655369 ODT655369:ODU655369 ONP655369:ONQ655369 OXL655369:OXM655369 PHH655369:PHI655369 PRD655369:PRE655369 QAZ655369:QBA655369 QKV655369:QKW655369 QUR655369:QUS655369 REN655369:REO655369 ROJ655369:ROK655369 RYF655369:RYG655369 SIB655369:SIC655369 SRX655369:SRY655369 TBT655369:TBU655369 TLP655369:TLQ655369 TVL655369:TVM655369 UFH655369:UFI655369 UPD655369:UPE655369 UYZ655369:UZA655369 VIV655369:VIW655369 VSR655369:VSS655369 WCN655369:WCO655369 WMJ655369:WMK655369 WWF655369:WWG655369 L720895:M720895 JT720905:JU720905 TP720905:TQ720905 ADL720905:ADM720905 ANH720905:ANI720905 AXD720905:AXE720905 BGZ720905:BHA720905 BQV720905:BQW720905 CAR720905:CAS720905 CKN720905:CKO720905 CUJ720905:CUK720905 DEF720905:DEG720905 DOB720905:DOC720905 DXX720905:DXY720905 EHT720905:EHU720905 ERP720905:ERQ720905 FBL720905:FBM720905 FLH720905:FLI720905 FVD720905:FVE720905 GEZ720905:GFA720905 GOV720905:GOW720905 GYR720905:GYS720905 HIN720905:HIO720905 HSJ720905:HSK720905 ICF720905:ICG720905 IMB720905:IMC720905 IVX720905:IVY720905 JFT720905:JFU720905 JPP720905:JPQ720905 JZL720905:JZM720905 KJH720905:KJI720905 KTD720905:KTE720905 LCZ720905:LDA720905 LMV720905:LMW720905 LWR720905:LWS720905 MGN720905:MGO720905 MQJ720905:MQK720905 NAF720905:NAG720905 NKB720905:NKC720905 NTX720905:NTY720905 ODT720905:ODU720905 ONP720905:ONQ720905 OXL720905:OXM720905 PHH720905:PHI720905 PRD720905:PRE720905 QAZ720905:QBA720905 QKV720905:QKW720905 QUR720905:QUS720905 REN720905:REO720905 ROJ720905:ROK720905 RYF720905:RYG720905 SIB720905:SIC720905 SRX720905:SRY720905 TBT720905:TBU720905 TLP720905:TLQ720905 TVL720905:TVM720905 UFH720905:UFI720905 UPD720905:UPE720905 UYZ720905:UZA720905 VIV720905:VIW720905 VSR720905:VSS720905 WCN720905:WCO720905 WMJ720905:WMK720905 WWF720905:WWG720905 L786431:M786431 JT786441:JU786441 TP786441:TQ786441 ADL786441:ADM786441 ANH786441:ANI786441 AXD786441:AXE786441 BGZ786441:BHA786441 BQV786441:BQW786441 CAR786441:CAS786441 CKN786441:CKO786441 CUJ786441:CUK786441 DEF786441:DEG786441 DOB786441:DOC786441 DXX786441:DXY786441 EHT786441:EHU786441 ERP786441:ERQ786441 FBL786441:FBM786441 FLH786441:FLI786441 FVD786441:FVE786441 GEZ786441:GFA786441 GOV786441:GOW786441 GYR786441:GYS786441 HIN786441:HIO786441 HSJ786441:HSK786441 ICF786441:ICG786441 IMB786441:IMC786441 IVX786441:IVY786441 JFT786441:JFU786441 JPP786441:JPQ786441 JZL786441:JZM786441 KJH786441:KJI786441 KTD786441:KTE786441 LCZ786441:LDA786441 LMV786441:LMW786441 LWR786441:LWS786441 MGN786441:MGO786441 MQJ786441:MQK786441 NAF786441:NAG786441 NKB786441:NKC786441 NTX786441:NTY786441 ODT786441:ODU786441 ONP786441:ONQ786441 OXL786441:OXM786441 PHH786441:PHI786441 PRD786441:PRE786441 QAZ786441:QBA786441 QKV786441:QKW786441 QUR786441:QUS786441 REN786441:REO786441 ROJ786441:ROK786441 RYF786441:RYG786441 SIB786441:SIC786441 SRX786441:SRY786441 TBT786441:TBU786441 TLP786441:TLQ786441 TVL786441:TVM786441 UFH786441:UFI786441 UPD786441:UPE786441 UYZ786441:UZA786441 VIV786441:VIW786441 VSR786441:VSS786441 WCN786441:WCO786441 WMJ786441:WMK786441 WWF786441:WWG786441 L851967:M851967 JT851977:JU851977 TP851977:TQ851977 ADL851977:ADM851977 ANH851977:ANI851977 AXD851977:AXE851977 BGZ851977:BHA851977 BQV851977:BQW851977 CAR851977:CAS851977 CKN851977:CKO851977 CUJ851977:CUK851977 DEF851977:DEG851977 DOB851977:DOC851977 DXX851977:DXY851977 EHT851977:EHU851977 ERP851977:ERQ851977 FBL851977:FBM851977 FLH851977:FLI851977 FVD851977:FVE851977 GEZ851977:GFA851977 GOV851977:GOW851977 GYR851977:GYS851977 HIN851977:HIO851977 HSJ851977:HSK851977 ICF851977:ICG851977 IMB851977:IMC851977 IVX851977:IVY851977 JFT851977:JFU851977 JPP851977:JPQ851977 JZL851977:JZM851977 KJH851977:KJI851977 KTD851977:KTE851977 LCZ851977:LDA851977 LMV851977:LMW851977 LWR851977:LWS851977 MGN851977:MGO851977 MQJ851977:MQK851977 NAF851977:NAG851977 NKB851977:NKC851977 NTX851977:NTY851977 ODT851977:ODU851977 ONP851977:ONQ851977 OXL851977:OXM851977 PHH851977:PHI851977 PRD851977:PRE851977 QAZ851977:QBA851977 QKV851977:QKW851977 QUR851977:QUS851977 REN851977:REO851977 ROJ851977:ROK851977 RYF851977:RYG851977 SIB851977:SIC851977 SRX851977:SRY851977 TBT851977:TBU851977 TLP851977:TLQ851977 TVL851977:TVM851977 UFH851977:UFI851977 UPD851977:UPE851977 UYZ851977:UZA851977 VIV851977:VIW851977 VSR851977:VSS851977 WCN851977:WCO851977 WMJ851977:WMK851977 WWF851977:WWG851977 L917503:M917503 JT917513:JU917513 TP917513:TQ917513 ADL917513:ADM917513 ANH917513:ANI917513 AXD917513:AXE917513 BGZ917513:BHA917513 BQV917513:BQW917513 CAR917513:CAS917513 CKN917513:CKO917513 CUJ917513:CUK917513 DEF917513:DEG917513 DOB917513:DOC917513 DXX917513:DXY917513 EHT917513:EHU917513 ERP917513:ERQ917513 FBL917513:FBM917513 FLH917513:FLI917513 FVD917513:FVE917513 GEZ917513:GFA917513 GOV917513:GOW917513 GYR917513:GYS917513 HIN917513:HIO917513 HSJ917513:HSK917513 ICF917513:ICG917513 IMB917513:IMC917513 IVX917513:IVY917513 JFT917513:JFU917513 JPP917513:JPQ917513 JZL917513:JZM917513 KJH917513:KJI917513 KTD917513:KTE917513 LCZ917513:LDA917513 LMV917513:LMW917513 LWR917513:LWS917513 MGN917513:MGO917513 MQJ917513:MQK917513 NAF917513:NAG917513 NKB917513:NKC917513 NTX917513:NTY917513 ODT917513:ODU917513 ONP917513:ONQ917513 OXL917513:OXM917513 PHH917513:PHI917513 PRD917513:PRE917513 QAZ917513:QBA917513 QKV917513:QKW917513 QUR917513:QUS917513 REN917513:REO917513 ROJ917513:ROK917513 RYF917513:RYG917513 SIB917513:SIC917513 SRX917513:SRY917513 TBT917513:TBU917513 TLP917513:TLQ917513 TVL917513:TVM917513 UFH917513:UFI917513 UPD917513:UPE917513 UYZ917513:UZA917513 VIV917513:VIW917513 VSR917513:VSS917513 WCN917513:WCO917513 WMJ917513:WMK917513 WWF917513:WWG917513 L983039:M983039 JT983049:JU983049 TP983049:TQ983049 ADL983049:ADM983049 ANH983049:ANI983049 AXD983049:AXE983049 BGZ983049:BHA983049 BQV983049:BQW983049 CAR983049:CAS983049 CKN983049:CKO983049 CUJ983049:CUK983049 DEF983049:DEG983049 DOB983049:DOC983049 DXX983049:DXY983049 EHT983049:EHU983049 ERP983049:ERQ983049 FBL983049:FBM983049 FLH983049:FLI983049 FVD983049:FVE983049 GEZ983049:GFA983049 GOV983049:GOW983049 GYR983049:GYS983049 HIN983049:HIO983049 HSJ983049:HSK983049 ICF983049:ICG983049 IMB983049:IMC983049 IVX983049:IVY983049 JFT983049:JFU983049 JPP983049:JPQ983049 JZL983049:JZM983049 KJH983049:KJI983049 KTD983049:KTE983049 LCZ983049:LDA983049 LMV983049:LMW983049 LWR983049:LWS983049 MGN983049:MGO983049 MQJ983049:MQK983049 NAF983049:NAG983049 NKB983049:NKC983049 NTX983049:NTY983049 ODT983049:ODU983049 ONP983049:ONQ983049 OXL983049:OXM983049 PHH983049:PHI983049 PRD983049:PRE983049 QAZ983049:QBA983049 QKV983049:QKW983049 QUR983049:QUS983049 REN983049:REO983049 ROJ983049:ROK983049 RYF983049:RYG983049 SIB983049:SIC983049 SRX983049:SRY983049 TBT983049:TBU983049 TLP983049:TLQ983049 TVL983049:TVM983049 UFH983049:UFI983049 UPD983049:UPE983049 UYZ983049:UZA983049 VIV983049:VIW983049 VSR983049:VSS983049 WCN983049:WCO983049 WMJ983049:WMK983049 WWF983049:WWG983049" xr:uid="{54CF177D-34DD-4C9E-A4C0-7A729CCA95D8}">
      <formula1>$AK$12:$AK$12</formula1>
    </dataValidation>
    <dataValidation type="list" allowBlank="1" showInputMessage="1" showErrorMessage="1" prompt="療育手帳の有無について、ドロップダウンリストから選択してください。" sqref="WWF983046:WWQ983047 WMJ983046:WMU983047 WCN983046:WCY983047 VSR983046:VTC983047 VIV983046:VJG983047 UYZ983046:UZK983047 UPD983046:UPO983047 UFH983046:UFS983047 TVL983046:TVW983047 TLP983046:TMA983047 TBT983046:TCE983047 SRX983046:SSI983047 SIB983046:SIM983047 RYF983046:RYQ983047 ROJ983046:ROU983047 REN983046:REY983047 QUR983046:QVC983047 QKV983046:QLG983047 QAZ983046:QBK983047 PRD983046:PRO983047 PHH983046:PHS983047 OXL983046:OXW983047 ONP983046:OOA983047 ODT983046:OEE983047 NTX983046:NUI983047 NKB983046:NKM983047 NAF983046:NAQ983047 MQJ983046:MQU983047 MGN983046:MGY983047 LWR983046:LXC983047 LMV983046:LNG983047 LCZ983046:LDK983047 KTD983046:KTO983047 KJH983046:KJS983047 JZL983046:JZW983047 JPP983046:JQA983047 JFT983046:JGE983047 IVX983046:IWI983047 IMB983046:IMM983047 ICF983046:ICQ983047 HSJ983046:HSU983047 HIN983046:HIY983047 GYR983046:GZC983047 GOV983046:GPG983047 GEZ983046:GFK983047 FVD983046:FVO983047 FLH983046:FLS983047 FBL983046:FBW983047 ERP983046:ESA983047 EHT983046:EIE983047 DXX983046:DYI983047 DOB983046:DOM983047 DEF983046:DEQ983047 CUJ983046:CUU983047 CKN983046:CKY983047 CAR983046:CBC983047 BQV983046:BRG983047 BGZ983046:BHK983047 AXD983046:AXO983047 ANH983046:ANS983047 ADL983046:ADW983047 TP983046:UA983047 JT983046:KE983047 L983036:W983037 WWF917510:WWQ917511 WMJ917510:WMU917511 WCN917510:WCY917511 VSR917510:VTC917511 VIV917510:VJG917511 UYZ917510:UZK917511 UPD917510:UPO917511 UFH917510:UFS917511 TVL917510:TVW917511 TLP917510:TMA917511 TBT917510:TCE917511 SRX917510:SSI917511 SIB917510:SIM917511 RYF917510:RYQ917511 ROJ917510:ROU917511 REN917510:REY917511 QUR917510:QVC917511 QKV917510:QLG917511 QAZ917510:QBK917511 PRD917510:PRO917511 PHH917510:PHS917511 OXL917510:OXW917511 ONP917510:OOA917511 ODT917510:OEE917511 NTX917510:NUI917511 NKB917510:NKM917511 NAF917510:NAQ917511 MQJ917510:MQU917511 MGN917510:MGY917511 LWR917510:LXC917511 LMV917510:LNG917511 LCZ917510:LDK917511 KTD917510:KTO917511 KJH917510:KJS917511 JZL917510:JZW917511 JPP917510:JQA917511 JFT917510:JGE917511 IVX917510:IWI917511 IMB917510:IMM917511 ICF917510:ICQ917511 HSJ917510:HSU917511 HIN917510:HIY917511 GYR917510:GZC917511 GOV917510:GPG917511 GEZ917510:GFK917511 FVD917510:FVO917511 FLH917510:FLS917511 FBL917510:FBW917511 ERP917510:ESA917511 EHT917510:EIE917511 DXX917510:DYI917511 DOB917510:DOM917511 DEF917510:DEQ917511 CUJ917510:CUU917511 CKN917510:CKY917511 CAR917510:CBC917511 BQV917510:BRG917511 BGZ917510:BHK917511 AXD917510:AXO917511 ANH917510:ANS917511 ADL917510:ADW917511 TP917510:UA917511 JT917510:KE917511 L917500:W917501 WWF851974:WWQ851975 WMJ851974:WMU851975 WCN851974:WCY851975 VSR851974:VTC851975 VIV851974:VJG851975 UYZ851974:UZK851975 UPD851974:UPO851975 UFH851974:UFS851975 TVL851974:TVW851975 TLP851974:TMA851975 TBT851974:TCE851975 SRX851974:SSI851975 SIB851974:SIM851975 RYF851974:RYQ851975 ROJ851974:ROU851975 REN851974:REY851975 QUR851974:QVC851975 QKV851974:QLG851975 QAZ851974:QBK851975 PRD851974:PRO851975 PHH851974:PHS851975 OXL851974:OXW851975 ONP851974:OOA851975 ODT851974:OEE851975 NTX851974:NUI851975 NKB851974:NKM851975 NAF851974:NAQ851975 MQJ851974:MQU851975 MGN851974:MGY851975 LWR851974:LXC851975 LMV851974:LNG851975 LCZ851974:LDK851975 KTD851974:KTO851975 KJH851974:KJS851975 JZL851974:JZW851975 JPP851974:JQA851975 JFT851974:JGE851975 IVX851974:IWI851975 IMB851974:IMM851975 ICF851974:ICQ851975 HSJ851974:HSU851975 HIN851974:HIY851975 GYR851974:GZC851975 GOV851974:GPG851975 GEZ851974:GFK851975 FVD851974:FVO851975 FLH851974:FLS851975 FBL851974:FBW851975 ERP851974:ESA851975 EHT851974:EIE851975 DXX851974:DYI851975 DOB851974:DOM851975 DEF851974:DEQ851975 CUJ851974:CUU851975 CKN851974:CKY851975 CAR851974:CBC851975 BQV851974:BRG851975 BGZ851974:BHK851975 AXD851974:AXO851975 ANH851974:ANS851975 ADL851974:ADW851975 TP851974:UA851975 JT851974:KE851975 L851964:W851965 WWF786438:WWQ786439 WMJ786438:WMU786439 WCN786438:WCY786439 VSR786438:VTC786439 VIV786438:VJG786439 UYZ786438:UZK786439 UPD786438:UPO786439 UFH786438:UFS786439 TVL786438:TVW786439 TLP786438:TMA786439 TBT786438:TCE786439 SRX786438:SSI786439 SIB786438:SIM786439 RYF786438:RYQ786439 ROJ786438:ROU786439 REN786438:REY786439 QUR786438:QVC786439 QKV786438:QLG786439 QAZ786438:QBK786439 PRD786438:PRO786439 PHH786438:PHS786439 OXL786438:OXW786439 ONP786438:OOA786439 ODT786438:OEE786439 NTX786438:NUI786439 NKB786438:NKM786439 NAF786438:NAQ786439 MQJ786438:MQU786439 MGN786438:MGY786439 LWR786438:LXC786439 LMV786438:LNG786439 LCZ786438:LDK786439 KTD786438:KTO786439 KJH786438:KJS786439 JZL786438:JZW786439 JPP786438:JQA786439 JFT786438:JGE786439 IVX786438:IWI786439 IMB786438:IMM786439 ICF786438:ICQ786439 HSJ786438:HSU786439 HIN786438:HIY786439 GYR786438:GZC786439 GOV786438:GPG786439 GEZ786438:GFK786439 FVD786438:FVO786439 FLH786438:FLS786439 FBL786438:FBW786439 ERP786438:ESA786439 EHT786438:EIE786439 DXX786438:DYI786439 DOB786438:DOM786439 DEF786438:DEQ786439 CUJ786438:CUU786439 CKN786438:CKY786439 CAR786438:CBC786439 BQV786438:BRG786439 BGZ786438:BHK786439 AXD786438:AXO786439 ANH786438:ANS786439 ADL786438:ADW786439 TP786438:UA786439 JT786438:KE786439 L786428:W786429 WWF720902:WWQ720903 WMJ720902:WMU720903 WCN720902:WCY720903 VSR720902:VTC720903 VIV720902:VJG720903 UYZ720902:UZK720903 UPD720902:UPO720903 UFH720902:UFS720903 TVL720902:TVW720903 TLP720902:TMA720903 TBT720902:TCE720903 SRX720902:SSI720903 SIB720902:SIM720903 RYF720902:RYQ720903 ROJ720902:ROU720903 REN720902:REY720903 QUR720902:QVC720903 QKV720902:QLG720903 QAZ720902:QBK720903 PRD720902:PRO720903 PHH720902:PHS720903 OXL720902:OXW720903 ONP720902:OOA720903 ODT720902:OEE720903 NTX720902:NUI720903 NKB720902:NKM720903 NAF720902:NAQ720903 MQJ720902:MQU720903 MGN720902:MGY720903 LWR720902:LXC720903 LMV720902:LNG720903 LCZ720902:LDK720903 KTD720902:KTO720903 KJH720902:KJS720903 JZL720902:JZW720903 JPP720902:JQA720903 JFT720902:JGE720903 IVX720902:IWI720903 IMB720902:IMM720903 ICF720902:ICQ720903 HSJ720902:HSU720903 HIN720902:HIY720903 GYR720902:GZC720903 GOV720902:GPG720903 GEZ720902:GFK720903 FVD720902:FVO720903 FLH720902:FLS720903 FBL720902:FBW720903 ERP720902:ESA720903 EHT720902:EIE720903 DXX720902:DYI720903 DOB720902:DOM720903 DEF720902:DEQ720903 CUJ720902:CUU720903 CKN720902:CKY720903 CAR720902:CBC720903 BQV720902:BRG720903 BGZ720902:BHK720903 AXD720902:AXO720903 ANH720902:ANS720903 ADL720902:ADW720903 TP720902:UA720903 JT720902:KE720903 L720892:W720893 WWF655366:WWQ655367 WMJ655366:WMU655367 WCN655366:WCY655367 VSR655366:VTC655367 VIV655366:VJG655367 UYZ655366:UZK655367 UPD655366:UPO655367 UFH655366:UFS655367 TVL655366:TVW655367 TLP655366:TMA655367 TBT655366:TCE655367 SRX655366:SSI655367 SIB655366:SIM655367 RYF655366:RYQ655367 ROJ655366:ROU655367 REN655366:REY655367 QUR655366:QVC655367 QKV655366:QLG655367 QAZ655366:QBK655367 PRD655366:PRO655367 PHH655366:PHS655367 OXL655366:OXW655367 ONP655366:OOA655367 ODT655366:OEE655367 NTX655366:NUI655367 NKB655366:NKM655367 NAF655366:NAQ655367 MQJ655366:MQU655367 MGN655366:MGY655367 LWR655366:LXC655367 LMV655366:LNG655367 LCZ655366:LDK655367 KTD655366:KTO655367 KJH655366:KJS655367 JZL655366:JZW655367 JPP655366:JQA655367 JFT655366:JGE655367 IVX655366:IWI655367 IMB655366:IMM655367 ICF655366:ICQ655367 HSJ655366:HSU655367 HIN655366:HIY655367 GYR655366:GZC655367 GOV655366:GPG655367 GEZ655366:GFK655367 FVD655366:FVO655367 FLH655366:FLS655367 FBL655366:FBW655367 ERP655366:ESA655367 EHT655366:EIE655367 DXX655366:DYI655367 DOB655366:DOM655367 DEF655366:DEQ655367 CUJ655366:CUU655367 CKN655366:CKY655367 CAR655366:CBC655367 BQV655366:BRG655367 BGZ655366:BHK655367 AXD655366:AXO655367 ANH655366:ANS655367 ADL655366:ADW655367 TP655366:UA655367 JT655366:KE655367 L655356:W655357 WWF589830:WWQ589831 WMJ589830:WMU589831 WCN589830:WCY589831 VSR589830:VTC589831 VIV589830:VJG589831 UYZ589830:UZK589831 UPD589830:UPO589831 UFH589830:UFS589831 TVL589830:TVW589831 TLP589830:TMA589831 TBT589830:TCE589831 SRX589830:SSI589831 SIB589830:SIM589831 RYF589830:RYQ589831 ROJ589830:ROU589831 REN589830:REY589831 QUR589830:QVC589831 QKV589830:QLG589831 QAZ589830:QBK589831 PRD589830:PRO589831 PHH589830:PHS589831 OXL589830:OXW589831 ONP589830:OOA589831 ODT589830:OEE589831 NTX589830:NUI589831 NKB589830:NKM589831 NAF589830:NAQ589831 MQJ589830:MQU589831 MGN589830:MGY589831 LWR589830:LXC589831 LMV589830:LNG589831 LCZ589830:LDK589831 KTD589830:KTO589831 KJH589830:KJS589831 JZL589830:JZW589831 JPP589830:JQA589831 JFT589830:JGE589831 IVX589830:IWI589831 IMB589830:IMM589831 ICF589830:ICQ589831 HSJ589830:HSU589831 HIN589830:HIY589831 GYR589830:GZC589831 GOV589830:GPG589831 GEZ589830:GFK589831 FVD589830:FVO589831 FLH589830:FLS589831 FBL589830:FBW589831 ERP589830:ESA589831 EHT589830:EIE589831 DXX589830:DYI589831 DOB589830:DOM589831 DEF589830:DEQ589831 CUJ589830:CUU589831 CKN589830:CKY589831 CAR589830:CBC589831 BQV589830:BRG589831 BGZ589830:BHK589831 AXD589830:AXO589831 ANH589830:ANS589831 ADL589830:ADW589831 TP589830:UA589831 JT589830:KE589831 L589820:W589821 WWF524294:WWQ524295 WMJ524294:WMU524295 WCN524294:WCY524295 VSR524294:VTC524295 VIV524294:VJG524295 UYZ524294:UZK524295 UPD524294:UPO524295 UFH524294:UFS524295 TVL524294:TVW524295 TLP524294:TMA524295 TBT524294:TCE524295 SRX524294:SSI524295 SIB524294:SIM524295 RYF524294:RYQ524295 ROJ524294:ROU524295 REN524294:REY524295 QUR524294:QVC524295 QKV524294:QLG524295 QAZ524294:QBK524295 PRD524294:PRO524295 PHH524294:PHS524295 OXL524294:OXW524295 ONP524294:OOA524295 ODT524294:OEE524295 NTX524294:NUI524295 NKB524294:NKM524295 NAF524294:NAQ524295 MQJ524294:MQU524295 MGN524294:MGY524295 LWR524294:LXC524295 LMV524294:LNG524295 LCZ524294:LDK524295 KTD524294:KTO524295 KJH524294:KJS524295 JZL524294:JZW524295 JPP524294:JQA524295 JFT524294:JGE524295 IVX524294:IWI524295 IMB524294:IMM524295 ICF524294:ICQ524295 HSJ524294:HSU524295 HIN524294:HIY524295 GYR524294:GZC524295 GOV524294:GPG524295 GEZ524294:GFK524295 FVD524294:FVO524295 FLH524294:FLS524295 FBL524294:FBW524295 ERP524294:ESA524295 EHT524294:EIE524295 DXX524294:DYI524295 DOB524294:DOM524295 DEF524294:DEQ524295 CUJ524294:CUU524295 CKN524294:CKY524295 CAR524294:CBC524295 BQV524294:BRG524295 BGZ524294:BHK524295 AXD524294:AXO524295 ANH524294:ANS524295 ADL524294:ADW524295 TP524294:UA524295 JT524294:KE524295 L524284:W524285 WWF458758:WWQ458759 WMJ458758:WMU458759 WCN458758:WCY458759 VSR458758:VTC458759 VIV458758:VJG458759 UYZ458758:UZK458759 UPD458758:UPO458759 UFH458758:UFS458759 TVL458758:TVW458759 TLP458758:TMA458759 TBT458758:TCE458759 SRX458758:SSI458759 SIB458758:SIM458759 RYF458758:RYQ458759 ROJ458758:ROU458759 REN458758:REY458759 QUR458758:QVC458759 QKV458758:QLG458759 QAZ458758:QBK458759 PRD458758:PRO458759 PHH458758:PHS458759 OXL458758:OXW458759 ONP458758:OOA458759 ODT458758:OEE458759 NTX458758:NUI458759 NKB458758:NKM458759 NAF458758:NAQ458759 MQJ458758:MQU458759 MGN458758:MGY458759 LWR458758:LXC458759 LMV458758:LNG458759 LCZ458758:LDK458759 KTD458758:KTO458759 KJH458758:KJS458759 JZL458758:JZW458759 JPP458758:JQA458759 JFT458758:JGE458759 IVX458758:IWI458759 IMB458758:IMM458759 ICF458758:ICQ458759 HSJ458758:HSU458759 HIN458758:HIY458759 GYR458758:GZC458759 GOV458758:GPG458759 GEZ458758:GFK458759 FVD458758:FVO458759 FLH458758:FLS458759 FBL458758:FBW458759 ERP458758:ESA458759 EHT458758:EIE458759 DXX458758:DYI458759 DOB458758:DOM458759 DEF458758:DEQ458759 CUJ458758:CUU458759 CKN458758:CKY458759 CAR458758:CBC458759 BQV458758:BRG458759 BGZ458758:BHK458759 AXD458758:AXO458759 ANH458758:ANS458759 ADL458758:ADW458759 TP458758:UA458759 JT458758:KE458759 L458748:W458749 WWF393222:WWQ393223 WMJ393222:WMU393223 WCN393222:WCY393223 VSR393222:VTC393223 VIV393222:VJG393223 UYZ393222:UZK393223 UPD393222:UPO393223 UFH393222:UFS393223 TVL393222:TVW393223 TLP393222:TMA393223 TBT393222:TCE393223 SRX393222:SSI393223 SIB393222:SIM393223 RYF393222:RYQ393223 ROJ393222:ROU393223 REN393222:REY393223 QUR393222:QVC393223 QKV393222:QLG393223 QAZ393222:QBK393223 PRD393222:PRO393223 PHH393222:PHS393223 OXL393222:OXW393223 ONP393222:OOA393223 ODT393222:OEE393223 NTX393222:NUI393223 NKB393222:NKM393223 NAF393222:NAQ393223 MQJ393222:MQU393223 MGN393222:MGY393223 LWR393222:LXC393223 LMV393222:LNG393223 LCZ393222:LDK393223 KTD393222:KTO393223 KJH393222:KJS393223 JZL393222:JZW393223 JPP393222:JQA393223 JFT393222:JGE393223 IVX393222:IWI393223 IMB393222:IMM393223 ICF393222:ICQ393223 HSJ393222:HSU393223 HIN393222:HIY393223 GYR393222:GZC393223 GOV393222:GPG393223 GEZ393222:GFK393223 FVD393222:FVO393223 FLH393222:FLS393223 FBL393222:FBW393223 ERP393222:ESA393223 EHT393222:EIE393223 DXX393222:DYI393223 DOB393222:DOM393223 DEF393222:DEQ393223 CUJ393222:CUU393223 CKN393222:CKY393223 CAR393222:CBC393223 BQV393222:BRG393223 BGZ393222:BHK393223 AXD393222:AXO393223 ANH393222:ANS393223 ADL393222:ADW393223 TP393222:UA393223 JT393222:KE393223 L393212:W393213 WWF327686:WWQ327687 WMJ327686:WMU327687 WCN327686:WCY327687 VSR327686:VTC327687 VIV327686:VJG327687 UYZ327686:UZK327687 UPD327686:UPO327687 UFH327686:UFS327687 TVL327686:TVW327687 TLP327686:TMA327687 TBT327686:TCE327687 SRX327686:SSI327687 SIB327686:SIM327687 RYF327686:RYQ327687 ROJ327686:ROU327687 REN327686:REY327687 QUR327686:QVC327687 QKV327686:QLG327687 QAZ327686:QBK327687 PRD327686:PRO327687 PHH327686:PHS327687 OXL327686:OXW327687 ONP327686:OOA327687 ODT327686:OEE327687 NTX327686:NUI327687 NKB327686:NKM327687 NAF327686:NAQ327687 MQJ327686:MQU327687 MGN327686:MGY327687 LWR327686:LXC327687 LMV327686:LNG327687 LCZ327686:LDK327687 KTD327686:KTO327687 KJH327686:KJS327687 JZL327686:JZW327687 JPP327686:JQA327687 JFT327686:JGE327687 IVX327686:IWI327687 IMB327686:IMM327687 ICF327686:ICQ327687 HSJ327686:HSU327687 HIN327686:HIY327687 GYR327686:GZC327687 GOV327686:GPG327687 GEZ327686:GFK327687 FVD327686:FVO327687 FLH327686:FLS327687 FBL327686:FBW327687 ERP327686:ESA327687 EHT327686:EIE327687 DXX327686:DYI327687 DOB327686:DOM327687 DEF327686:DEQ327687 CUJ327686:CUU327687 CKN327686:CKY327687 CAR327686:CBC327687 BQV327686:BRG327687 BGZ327686:BHK327687 AXD327686:AXO327687 ANH327686:ANS327687 ADL327686:ADW327687 TP327686:UA327687 JT327686:KE327687 L327676:W327677 WWF262150:WWQ262151 WMJ262150:WMU262151 WCN262150:WCY262151 VSR262150:VTC262151 VIV262150:VJG262151 UYZ262150:UZK262151 UPD262150:UPO262151 UFH262150:UFS262151 TVL262150:TVW262151 TLP262150:TMA262151 TBT262150:TCE262151 SRX262150:SSI262151 SIB262150:SIM262151 RYF262150:RYQ262151 ROJ262150:ROU262151 REN262150:REY262151 QUR262150:QVC262151 QKV262150:QLG262151 QAZ262150:QBK262151 PRD262150:PRO262151 PHH262150:PHS262151 OXL262150:OXW262151 ONP262150:OOA262151 ODT262150:OEE262151 NTX262150:NUI262151 NKB262150:NKM262151 NAF262150:NAQ262151 MQJ262150:MQU262151 MGN262150:MGY262151 LWR262150:LXC262151 LMV262150:LNG262151 LCZ262150:LDK262151 KTD262150:KTO262151 KJH262150:KJS262151 JZL262150:JZW262151 JPP262150:JQA262151 JFT262150:JGE262151 IVX262150:IWI262151 IMB262150:IMM262151 ICF262150:ICQ262151 HSJ262150:HSU262151 HIN262150:HIY262151 GYR262150:GZC262151 GOV262150:GPG262151 GEZ262150:GFK262151 FVD262150:FVO262151 FLH262150:FLS262151 FBL262150:FBW262151 ERP262150:ESA262151 EHT262150:EIE262151 DXX262150:DYI262151 DOB262150:DOM262151 DEF262150:DEQ262151 CUJ262150:CUU262151 CKN262150:CKY262151 CAR262150:CBC262151 BQV262150:BRG262151 BGZ262150:BHK262151 AXD262150:AXO262151 ANH262150:ANS262151 ADL262150:ADW262151 TP262150:UA262151 JT262150:KE262151 L262140:W262141 WWF196614:WWQ196615 WMJ196614:WMU196615 WCN196614:WCY196615 VSR196614:VTC196615 VIV196614:VJG196615 UYZ196614:UZK196615 UPD196614:UPO196615 UFH196614:UFS196615 TVL196614:TVW196615 TLP196614:TMA196615 TBT196614:TCE196615 SRX196614:SSI196615 SIB196614:SIM196615 RYF196614:RYQ196615 ROJ196614:ROU196615 REN196614:REY196615 QUR196614:QVC196615 QKV196614:QLG196615 QAZ196614:QBK196615 PRD196614:PRO196615 PHH196614:PHS196615 OXL196614:OXW196615 ONP196614:OOA196615 ODT196614:OEE196615 NTX196614:NUI196615 NKB196614:NKM196615 NAF196614:NAQ196615 MQJ196614:MQU196615 MGN196614:MGY196615 LWR196614:LXC196615 LMV196614:LNG196615 LCZ196614:LDK196615 KTD196614:KTO196615 KJH196614:KJS196615 JZL196614:JZW196615 JPP196614:JQA196615 JFT196614:JGE196615 IVX196614:IWI196615 IMB196614:IMM196615 ICF196614:ICQ196615 HSJ196614:HSU196615 HIN196614:HIY196615 GYR196614:GZC196615 GOV196614:GPG196615 GEZ196614:GFK196615 FVD196614:FVO196615 FLH196614:FLS196615 FBL196614:FBW196615 ERP196614:ESA196615 EHT196614:EIE196615 DXX196614:DYI196615 DOB196614:DOM196615 DEF196614:DEQ196615 CUJ196614:CUU196615 CKN196614:CKY196615 CAR196614:CBC196615 BQV196614:BRG196615 BGZ196614:BHK196615 AXD196614:AXO196615 ANH196614:ANS196615 ADL196614:ADW196615 TP196614:UA196615 JT196614:KE196615 L196604:W196605 WWF131078:WWQ131079 WMJ131078:WMU131079 WCN131078:WCY131079 VSR131078:VTC131079 VIV131078:VJG131079 UYZ131078:UZK131079 UPD131078:UPO131079 UFH131078:UFS131079 TVL131078:TVW131079 TLP131078:TMA131079 TBT131078:TCE131079 SRX131078:SSI131079 SIB131078:SIM131079 RYF131078:RYQ131079 ROJ131078:ROU131079 REN131078:REY131079 QUR131078:QVC131079 QKV131078:QLG131079 QAZ131078:QBK131079 PRD131078:PRO131079 PHH131078:PHS131079 OXL131078:OXW131079 ONP131078:OOA131079 ODT131078:OEE131079 NTX131078:NUI131079 NKB131078:NKM131079 NAF131078:NAQ131079 MQJ131078:MQU131079 MGN131078:MGY131079 LWR131078:LXC131079 LMV131078:LNG131079 LCZ131078:LDK131079 KTD131078:KTO131079 KJH131078:KJS131079 JZL131078:JZW131079 JPP131078:JQA131079 JFT131078:JGE131079 IVX131078:IWI131079 IMB131078:IMM131079 ICF131078:ICQ131079 HSJ131078:HSU131079 HIN131078:HIY131079 GYR131078:GZC131079 GOV131078:GPG131079 GEZ131078:GFK131079 FVD131078:FVO131079 FLH131078:FLS131079 FBL131078:FBW131079 ERP131078:ESA131079 EHT131078:EIE131079 DXX131078:DYI131079 DOB131078:DOM131079 DEF131078:DEQ131079 CUJ131078:CUU131079 CKN131078:CKY131079 CAR131078:CBC131079 BQV131078:BRG131079 BGZ131078:BHK131079 AXD131078:AXO131079 ANH131078:ANS131079 ADL131078:ADW131079 TP131078:UA131079 JT131078:KE131079 L131068:W131069 WWF65542:WWQ65543 WMJ65542:WMU65543 WCN65542:WCY65543 VSR65542:VTC65543 VIV65542:VJG65543 UYZ65542:UZK65543 UPD65542:UPO65543 UFH65542:UFS65543 TVL65542:TVW65543 TLP65542:TMA65543 TBT65542:TCE65543 SRX65542:SSI65543 SIB65542:SIM65543 RYF65542:RYQ65543 ROJ65542:ROU65543 REN65542:REY65543 QUR65542:QVC65543 QKV65542:QLG65543 QAZ65542:QBK65543 PRD65542:PRO65543 PHH65542:PHS65543 OXL65542:OXW65543 ONP65542:OOA65543 ODT65542:OEE65543 NTX65542:NUI65543 NKB65542:NKM65543 NAF65542:NAQ65543 MQJ65542:MQU65543 MGN65542:MGY65543 LWR65542:LXC65543 LMV65542:LNG65543 LCZ65542:LDK65543 KTD65542:KTO65543 KJH65542:KJS65543 JZL65542:JZW65543 JPP65542:JQA65543 JFT65542:JGE65543 IVX65542:IWI65543 IMB65542:IMM65543 ICF65542:ICQ65543 HSJ65542:HSU65543 HIN65542:HIY65543 GYR65542:GZC65543 GOV65542:GPG65543 GEZ65542:GFK65543 FVD65542:FVO65543 FLH65542:FLS65543 FBL65542:FBW65543 ERP65542:ESA65543 EHT65542:EIE65543 DXX65542:DYI65543 DOB65542:DOM65543 DEF65542:DEQ65543 CUJ65542:CUU65543 CKN65542:CKY65543 CAR65542:CBC65543 BQV65542:BRG65543 BGZ65542:BHK65543 AXD65542:AXO65543 ANH65542:ANS65543 ADL65542:ADW65543 TP65542:UA65543 JT65542:KE65543 L65532:W65533" xr:uid="{FD1E6264-2504-43D4-8A92-3DA67E51C5A9}">
      <formula1>$AL$12:$AL$15</formula1>
    </dataValidation>
    <dataValidation type="list" allowBlank="1" showInputMessage="1" showErrorMessage="1" prompt="同居、別居の別をプルダウンリストから選択してください。" sqref="WWP983044:WWQ983045 SO25:SP25 ACK25:ACL25 AMG25:AMH25 AWC25:AWD25 BFY25:BFZ25 BPU25:BPV25 BZQ25:BZR25 CJM25:CJN25 CTI25:CTJ25 DDE25:DDF25 DNA25:DNB25 DWW25:DWX25 EGS25:EGT25 EQO25:EQP25 FAK25:FAL25 FKG25:FKH25 FUC25:FUD25 GDY25:GDZ25 GNU25:GNV25 GXQ25:GXR25 HHM25:HHN25 HRI25:HRJ25 IBE25:IBF25 ILA25:ILB25 IUW25:IUX25 JES25:JET25 JOO25:JOP25 JYK25:JYL25 KIG25:KIH25 KSC25:KSD25 LBY25:LBZ25 LLU25:LLV25 LVQ25:LVR25 MFM25:MFN25 MPI25:MPJ25 MZE25:MZF25 NJA25:NJB25 NSW25:NSX25 OCS25:OCT25 OMO25:OMP25 OWK25:OWL25 PGG25:PGH25 PQC25:PQD25 PZY25:PZZ25 QJU25:QJV25 QTQ25:QTR25 RDM25:RDN25 RNI25:RNJ25 RXE25:RXF25 SHA25:SHB25 SQW25:SQX25 TAS25:TAT25 TKO25:TKP25 TUK25:TUL25 UEG25:UEH25 UOC25:UOD25 UXY25:UXZ25 VHU25:VHV25 VRQ25:VRR25 WBM25:WBN25 WLI25:WLJ25 WVE25:WVF25 JD25:JE25 K65530:L65531 JS65540:JT65541 TO65540:TP65541 ADK65540:ADL65541 ANG65540:ANH65541 AXC65540:AXD65541 BGY65540:BGZ65541 BQU65540:BQV65541 CAQ65540:CAR65541 CKM65540:CKN65541 CUI65540:CUJ65541 DEE65540:DEF65541 DOA65540:DOB65541 DXW65540:DXX65541 EHS65540:EHT65541 ERO65540:ERP65541 FBK65540:FBL65541 FLG65540:FLH65541 FVC65540:FVD65541 GEY65540:GEZ65541 GOU65540:GOV65541 GYQ65540:GYR65541 HIM65540:HIN65541 HSI65540:HSJ65541 ICE65540:ICF65541 IMA65540:IMB65541 IVW65540:IVX65541 JFS65540:JFT65541 JPO65540:JPP65541 JZK65540:JZL65541 KJG65540:KJH65541 KTC65540:KTD65541 LCY65540:LCZ65541 LMU65540:LMV65541 LWQ65540:LWR65541 MGM65540:MGN65541 MQI65540:MQJ65541 NAE65540:NAF65541 NKA65540:NKB65541 NTW65540:NTX65541 ODS65540:ODT65541 ONO65540:ONP65541 OXK65540:OXL65541 PHG65540:PHH65541 PRC65540:PRD65541 QAY65540:QAZ65541 QKU65540:QKV65541 QUQ65540:QUR65541 REM65540:REN65541 ROI65540:ROJ65541 RYE65540:RYF65541 SIA65540:SIB65541 SRW65540:SRX65541 TBS65540:TBT65541 TLO65540:TLP65541 TVK65540:TVL65541 UFG65540:UFH65541 UPC65540:UPD65541 UYY65540:UYZ65541 VIU65540:VIV65541 VSQ65540:VSR65541 WCM65540:WCN65541 WMI65540:WMJ65541 WWE65540:WWF65541 K131066:L131067 JS131076:JT131077 TO131076:TP131077 ADK131076:ADL131077 ANG131076:ANH131077 AXC131076:AXD131077 BGY131076:BGZ131077 BQU131076:BQV131077 CAQ131076:CAR131077 CKM131076:CKN131077 CUI131076:CUJ131077 DEE131076:DEF131077 DOA131076:DOB131077 DXW131076:DXX131077 EHS131076:EHT131077 ERO131076:ERP131077 FBK131076:FBL131077 FLG131076:FLH131077 FVC131076:FVD131077 GEY131076:GEZ131077 GOU131076:GOV131077 GYQ131076:GYR131077 HIM131076:HIN131077 HSI131076:HSJ131077 ICE131076:ICF131077 IMA131076:IMB131077 IVW131076:IVX131077 JFS131076:JFT131077 JPO131076:JPP131077 JZK131076:JZL131077 KJG131076:KJH131077 KTC131076:KTD131077 LCY131076:LCZ131077 LMU131076:LMV131077 LWQ131076:LWR131077 MGM131076:MGN131077 MQI131076:MQJ131077 NAE131076:NAF131077 NKA131076:NKB131077 NTW131076:NTX131077 ODS131076:ODT131077 ONO131076:ONP131077 OXK131076:OXL131077 PHG131076:PHH131077 PRC131076:PRD131077 QAY131076:QAZ131077 QKU131076:QKV131077 QUQ131076:QUR131077 REM131076:REN131077 ROI131076:ROJ131077 RYE131076:RYF131077 SIA131076:SIB131077 SRW131076:SRX131077 TBS131076:TBT131077 TLO131076:TLP131077 TVK131076:TVL131077 UFG131076:UFH131077 UPC131076:UPD131077 UYY131076:UYZ131077 VIU131076:VIV131077 VSQ131076:VSR131077 WCM131076:WCN131077 WMI131076:WMJ131077 WWE131076:WWF131077 K196602:L196603 JS196612:JT196613 TO196612:TP196613 ADK196612:ADL196613 ANG196612:ANH196613 AXC196612:AXD196613 BGY196612:BGZ196613 BQU196612:BQV196613 CAQ196612:CAR196613 CKM196612:CKN196613 CUI196612:CUJ196613 DEE196612:DEF196613 DOA196612:DOB196613 DXW196612:DXX196613 EHS196612:EHT196613 ERO196612:ERP196613 FBK196612:FBL196613 FLG196612:FLH196613 FVC196612:FVD196613 GEY196612:GEZ196613 GOU196612:GOV196613 GYQ196612:GYR196613 HIM196612:HIN196613 HSI196612:HSJ196613 ICE196612:ICF196613 IMA196612:IMB196613 IVW196612:IVX196613 JFS196612:JFT196613 JPO196612:JPP196613 JZK196612:JZL196613 KJG196612:KJH196613 KTC196612:KTD196613 LCY196612:LCZ196613 LMU196612:LMV196613 LWQ196612:LWR196613 MGM196612:MGN196613 MQI196612:MQJ196613 NAE196612:NAF196613 NKA196612:NKB196613 NTW196612:NTX196613 ODS196612:ODT196613 ONO196612:ONP196613 OXK196612:OXL196613 PHG196612:PHH196613 PRC196612:PRD196613 QAY196612:QAZ196613 QKU196612:QKV196613 QUQ196612:QUR196613 REM196612:REN196613 ROI196612:ROJ196613 RYE196612:RYF196613 SIA196612:SIB196613 SRW196612:SRX196613 TBS196612:TBT196613 TLO196612:TLP196613 TVK196612:TVL196613 UFG196612:UFH196613 UPC196612:UPD196613 UYY196612:UYZ196613 VIU196612:VIV196613 VSQ196612:VSR196613 WCM196612:WCN196613 WMI196612:WMJ196613 WWE196612:WWF196613 K262138:L262139 JS262148:JT262149 TO262148:TP262149 ADK262148:ADL262149 ANG262148:ANH262149 AXC262148:AXD262149 BGY262148:BGZ262149 BQU262148:BQV262149 CAQ262148:CAR262149 CKM262148:CKN262149 CUI262148:CUJ262149 DEE262148:DEF262149 DOA262148:DOB262149 DXW262148:DXX262149 EHS262148:EHT262149 ERO262148:ERP262149 FBK262148:FBL262149 FLG262148:FLH262149 FVC262148:FVD262149 GEY262148:GEZ262149 GOU262148:GOV262149 GYQ262148:GYR262149 HIM262148:HIN262149 HSI262148:HSJ262149 ICE262148:ICF262149 IMA262148:IMB262149 IVW262148:IVX262149 JFS262148:JFT262149 JPO262148:JPP262149 JZK262148:JZL262149 KJG262148:KJH262149 KTC262148:KTD262149 LCY262148:LCZ262149 LMU262148:LMV262149 LWQ262148:LWR262149 MGM262148:MGN262149 MQI262148:MQJ262149 NAE262148:NAF262149 NKA262148:NKB262149 NTW262148:NTX262149 ODS262148:ODT262149 ONO262148:ONP262149 OXK262148:OXL262149 PHG262148:PHH262149 PRC262148:PRD262149 QAY262148:QAZ262149 QKU262148:QKV262149 QUQ262148:QUR262149 REM262148:REN262149 ROI262148:ROJ262149 RYE262148:RYF262149 SIA262148:SIB262149 SRW262148:SRX262149 TBS262148:TBT262149 TLO262148:TLP262149 TVK262148:TVL262149 UFG262148:UFH262149 UPC262148:UPD262149 UYY262148:UYZ262149 VIU262148:VIV262149 VSQ262148:VSR262149 WCM262148:WCN262149 WMI262148:WMJ262149 WWE262148:WWF262149 K327674:L327675 JS327684:JT327685 TO327684:TP327685 ADK327684:ADL327685 ANG327684:ANH327685 AXC327684:AXD327685 BGY327684:BGZ327685 BQU327684:BQV327685 CAQ327684:CAR327685 CKM327684:CKN327685 CUI327684:CUJ327685 DEE327684:DEF327685 DOA327684:DOB327685 DXW327684:DXX327685 EHS327684:EHT327685 ERO327684:ERP327685 FBK327684:FBL327685 FLG327684:FLH327685 FVC327684:FVD327685 GEY327684:GEZ327685 GOU327684:GOV327685 GYQ327684:GYR327685 HIM327684:HIN327685 HSI327684:HSJ327685 ICE327684:ICF327685 IMA327684:IMB327685 IVW327684:IVX327685 JFS327684:JFT327685 JPO327684:JPP327685 JZK327684:JZL327685 KJG327684:KJH327685 KTC327684:KTD327685 LCY327684:LCZ327685 LMU327684:LMV327685 LWQ327684:LWR327685 MGM327684:MGN327685 MQI327684:MQJ327685 NAE327684:NAF327685 NKA327684:NKB327685 NTW327684:NTX327685 ODS327684:ODT327685 ONO327684:ONP327685 OXK327684:OXL327685 PHG327684:PHH327685 PRC327684:PRD327685 QAY327684:QAZ327685 QKU327684:QKV327685 QUQ327684:QUR327685 REM327684:REN327685 ROI327684:ROJ327685 RYE327684:RYF327685 SIA327684:SIB327685 SRW327684:SRX327685 TBS327684:TBT327685 TLO327684:TLP327685 TVK327684:TVL327685 UFG327684:UFH327685 UPC327684:UPD327685 UYY327684:UYZ327685 VIU327684:VIV327685 VSQ327684:VSR327685 WCM327684:WCN327685 WMI327684:WMJ327685 WWE327684:WWF327685 K393210:L393211 JS393220:JT393221 TO393220:TP393221 ADK393220:ADL393221 ANG393220:ANH393221 AXC393220:AXD393221 BGY393220:BGZ393221 BQU393220:BQV393221 CAQ393220:CAR393221 CKM393220:CKN393221 CUI393220:CUJ393221 DEE393220:DEF393221 DOA393220:DOB393221 DXW393220:DXX393221 EHS393220:EHT393221 ERO393220:ERP393221 FBK393220:FBL393221 FLG393220:FLH393221 FVC393220:FVD393221 GEY393220:GEZ393221 GOU393220:GOV393221 GYQ393220:GYR393221 HIM393220:HIN393221 HSI393220:HSJ393221 ICE393220:ICF393221 IMA393220:IMB393221 IVW393220:IVX393221 JFS393220:JFT393221 JPO393220:JPP393221 JZK393220:JZL393221 KJG393220:KJH393221 KTC393220:KTD393221 LCY393220:LCZ393221 LMU393220:LMV393221 LWQ393220:LWR393221 MGM393220:MGN393221 MQI393220:MQJ393221 NAE393220:NAF393221 NKA393220:NKB393221 NTW393220:NTX393221 ODS393220:ODT393221 ONO393220:ONP393221 OXK393220:OXL393221 PHG393220:PHH393221 PRC393220:PRD393221 QAY393220:QAZ393221 QKU393220:QKV393221 QUQ393220:QUR393221 REM393220:REN393221 ROI393220:ROJ393221 RYE393220:RYF393221 SIA393220:SIB393221 SRW393220:SRX393221 TBS393220:TBT393221 TLO393220:TLP393221 TVK393220:TVL393221 UFG393220:UFH393221 UPC393220:UPD393221 UYY393220:UYZ393221 VIU393220:VIV393221 VSQ393220:VSR393221 WCM393220:WCN393221 WMI393220:WMJ393221 WWE393220:WWF393221 K458746:L458747 JS458756:JT458757 TO458756:TP458757 ADK458756:ADL458757 ANG458756:ANH458757 AXC458756:AXD458757 BGY458756:BGZ458757 BQU458756:BQV458757 CAQ458756:CAR458757 CKM458756:CKN458757 CUI458756:CUJ458757 DEE458756:DEF458757 DOA458756:DOB458757 DXW458756:DXX458757 EHS458756:EHT458757 ERO458756:ERP458757 FBK458756:FBL458757 FLG458756:FLH458757 FVC458756:FVD458757 GEY458756:GEZ458757 GOU458756:GOV458757 GYQ458756:GYR458757 HIM458756:HIN458757 HSI458756:HSJ458757 ICE458756:ICF458757 IMA458756:IMB458757 IVW458756:IVX458757 JFS458756:JFT458757 JPO458756:JPP458757 JZK458756:JZL458757 KJG458756:KJH458757 KTC458756:KTD458757 LCY458756:LCZ458757 LMU458756:LMV458757 LWQ458756:LWR458757 MGM458756:MGN458757 MQI458756:MQJ458757 NAE458756:NAF458757 NKA458756:NKB458757 NTW458756:NTX458757 ODS458756:ODT458757 ONO458756:ONP458757 OXK458756:OXL458757 PHG458756:PHH458757 PRC458756:PRD458757 QAY458756:QAZ458757 QKU458756:QKV458757 QUQ458756:QUR458757 REM458756:REN458757 ROI458756:ROJ458757 RYE458756:RYF458757 SIA458756:SIB458757 SRW458756:SRX458757 TBS458756:TBT458757 TLO458756:TLP458757 TVK458756:TVL458757 UFG458756:UFH458757 UPC458756:UPD458757 UYY458756:UYZ458757 VIU458756:VIV458757 VSQ458756:VSR458757 WCM458756:WCN458757 WMI458756:WMJ458757 WWE458756:WWF458757 K524282:L524283 JS524292:JT524293 TO524292:TP524293 ADK524292:ADL524293 ANG524292:ANH524293 AXC524292:AXD524293 BGY524292:BGZ524293 BQU524292:BQV524293 CAQ524292:CAR524293 CKM524292:CKN524293 CUI524292:CUJ524293 DEE524292:DEF524293 DOA524292:DOB524293 DXW524292:DXX524293 EHS524292:EHT524293 ERO524292:ERP524293 FBK524292:FBL524293 FLG524292:FLH524293 FVC524292:FVD524293 GEY524292:GEZ524293 GOU524292:GOV524293 GYQ524292:GYR524293 HIM524292:HIN524293 HSI524292:HSJ524293 ICE524292:ICF524293 IMA524292:IMB524293 IVW524292:IVX524293 JFS524292:JFT524293 JPO524292:JPP524293 JZK524292:JZL524293 KJG524292:KJH524293 KTC524292:KTD524293 LCY524292:LCZ524293 LMU524292:LMV524293 LWQ524292:LWR524293 MGM524292:MGN524293 MQI524292:MQJ524293 NAE524292:NAF524293 NKA524292:NKB524293 NTW524292:NTX524293 ODS524292:ODT524293 ONO524292:ONP524293 OXK524292:OXL524293 PHG524292:PHH524293 PRC524292:PRD524293 QAY524292:QAZ524293 QKU524292:QKV524293 QUQ524292:QUR524293 REM524292:REN524293 ROI524292:ROJ524293 RYE524292:RYF524293 SIA524292:SIB524293 SRW524292:SRX524293 TBS524292:TBT524293 TLO524292:TLP524293 TVK524292:TVL524293 UFG524292:UFH524293 UPC524292:UPD524293 UYY524292:UYZ524293 VIU524292:VIV524293 VSQ524292:VSR524293 WCM524292:WCN524293 WMI524292:WMJ524293 WWE524292:WWF524293 K589818:L589819 JS589828:JT589829 TO589828:TP589829 ADK589828:ADL589829 ANG589828:ANH589829 AXC589828:AXD589829 BGY589828:BGZ589829 BQU589828:BQV589829 CAQ589828:CAR589829 CKM589828:CKN589829 CUI589828:CUJ589829 DEE589828:DEF589829 DOA589828:DOB589829 DXW589828:DXX589829 EHS589828:EHT589829 ERO589828:ERP589829 FBK589828:FBL589829 FLG589828:FLH589829 FVC589828:FVD589829 GEY589828:GEZ589829 GOU589828:GOV589829 GYQ589828:GYR589829 HIM589828:HIN589829 HSI589828:HSJ589829 ICE589828:ICF589829 IMA589828:IMB589829 IVW589828:IVX589829 JFS589828:JFT589829 JPO589828:JPP589829 JZK589828:JZL589829 KJG589828:KJH589829 KTC589828:KTD589829 LCY589828:LCZ589829 LMU589828:LMV589829 LWQ589828:LWR589829 MGM589828:MGN589829 MQI589828:MQJ589829 NAE589828:NAF589829 NKA589828:NKB589829 NTW589828:NTX589829 ODS589828:ODT589829 ONO589828:ONP589829 OXK589828:OXL589829 PHG589828:PHH589829 PRC589828:PRD589829 QAY589828:QAZ589829 QKU589828:QKV589829 QUQ589828:QUR589829 REM589828:REN589829 ROI589828:ROJ589829 RYE589828:RYF589829 SIA589828:SIB589829 SRW589828:SRX589829 TBS589828:TBT589829 TLO589828:TLP589829 TVK589828:TVL589829 UFG589828:UFH589829 UPC589828:UPD589829 UYY589828:UYZ589829 VIU589828:VIV589829 VSQ589828:VSR589829 WCM589828:WCN589829 WMI589828:WMJ589829 WWE589828:WWF589829 K655354:L655355 JS655364:JT655365 TO655364:TP655365 ADK655364:ADL655365 ANG655364:ANH655365 AXC655364:AXD655365 BGY655364:BGZ655365 BQU655364:BQV655365 CAQ655364:CAR655365 CKM655364:CKN655365 CUI655364:CUJ655365 DEE655364:DEF655365 DOA655364:DOB655365 DXW655364:DXX655365 EHS655364:EHT655365 ERO655364:ERP655365 FBK655364:FBL655365 FLG655364:FLH655365 FVC655364:FVD655365 GEY655364:GEZ655365 GOU655364:GOV655365 GYQ655364:GYR655365 HIM655364:HIN655365 HSI655364:HSJ655365 ICE655364:ICF655365 IMA655364:IMB655365 IVW655364:IVX655365 JFS655364:JFT655365 JPO655364:JPP655365 JZK655364:JZL655365 KJG655364:KJH655365 KTC655364:KTD655365 LCY655364:LCZ655365 LMU655364:LMV655365 LWQ655364:LWR655365 MGM655364:MGN655365 MQI655364:MQJ655365 NAE655364:NAF655365 NKA655364:NKB655365 NTW655364:NTX655365 ODS655364:ODT655365 ONO655364:ONP655365 OXK655364:OXL655365 PHG655364:PHH655365 PRC655364:PRD655365 QAY655364:QAZ655365 QKU655364:QKV655365 QUQ655364:QUR655365 REM655364:REN655365 ROI655364:ROJ655365 RYE655364:RYF655365 SIA655364:SIB655365 SRW655364:SRX655365 TBS655364:TBT655365 TLO655364:TLP655365 TVK655364:TVL655365 UFG655364:UFH655365 UPC655364:UPD655365 UYY655364:UYZ655365 VIU655364:VIV655365 VSQ655364:VSR655365 WCM655364:WCN655365 WMI655364:WMJ655365 WWE655364:WWF655365 K720890:L720891 JS720900:JT720901 TO720900:TP720901 ADK720900:ADL720901 ANG720900:ANH720901 AXC720900:AXD720901 BGY720900:BGZ720901 BQU720900:BQV720901 CAQ720900:CAR720901 CKM720900:CKN720901 CUI720900:CUJ720901 DEE720900:DEF720901 DOA720900:DOB720901 DXW720900:DXX720901 EHS720900:EHT720901 ERO720900:ERP720901 FBK720900:FBL720901 FLG720900:FLH720901 FVC720900:FVD720901 GEY720900:GEZ720901 GOU720900:GOV720901 GYQ720900:GYR720901 HIM720900:HIN720901 HSI720900:HSJ720901 ICE720900:ICF720901 IMA720900:IMB720901 IVW720900:IVX720901 JFS720900:JFT720901 JPO720900:JPP720901 JZK720900:JZL720901 KJG720900:KJH720901 KTC720900:KTD720901 LCY720900:LCZ720901 LMU720900:LMV720901 LWQ720900:LWR720901 MGM720900:MGN720901 MQI720900:MQJ720901 NAE720900:NAF720901 NKA720900:NKB720901 NTW720900:NTX720901 ODS720900:ODT720901 ONO720900:ONP720901 OXK720900:OXL720901 PHG720900:PHH720901 PRC720900:PRD720901 QAY720900:QAZ720901 QKU720900:QKV720901 QUQ720900:QUR720901 REM720900:REN720901 ROI720900:ROJ720901 RYE720900:RYF720901 SIA720900:SIB720901 SRW720900:SRX720901 TBS720900:TBT720901 TLO720900:TLP720901 TVK720900:TVL720901 UFG720900:UFH720901 UPC720900:UPD720901 UYY720900:UYZ720901 VIU720900:VIV720901 VSQ720900:VSR720901 WCM720900:WCN720901 WMI720900:WMJ720901 WWE720900:WWF720901 K786426:L786427 JS786436:JT786437 TO786436:TP786437 ADK786436:ADL786437 ANG786436:ANH786437 AXC786436:AXD786437 BGY786436:BGZ786437 BQU786436:BQV786437 CAQ786436:CAR786437 CKM786436:CKN786437 CUI786436:CUJ786437 DEE786436:DEF786437 DOA786436:DOB786437 DXW786436:DXX786437 EHS786436:EHT786437 ERO786436:ERP786437 FBK786436:FBL786437 FLG786436:FLH786437 FVC786436:FVD786437 GEY786436:GEZ786437 GOU786436:GOV786437 GYQ786436:GYR786437 HIM786436:HIN786437 HSI786436:HSJ786437 ICE786436:ICF786437 IMA786436:IMB786437 IVW786436:IVX786437 JFS786436:JFT786437 JPO786436:JPP786437 JZK786436:JZL786437 KJG786436:KJH786437 KTC786436:KTD786437 LCY786436:LCZ786437 LMU786436:LMV786437 LWQ786436:LWR786437 MGM786436:MGN786437 MQI786436:MQJ786437 NAE786436:NAF786437 NKA786436:NKB786437 NTW786436:NTX786437 ODS786436:ODT786437 ONO786436:ONP786437 OXK786436:OXL786437 PHG786436:PHH786437 PRC786436:PRD786437 QAY786436:QAZ786437 QKU786436:QKV786437 QUQ786436:QUR786437 REM786436:REN786437 ROI786436:ROJ786437 RYE786436:RYF786437 SIA786436:SIB786437 SRW786436:SRX786437 TBS786436:TBT786437 TLO786436:TLP786437 TVK786436:TVL786437 UFG786436:UFH786437 UPC786436:UPD786437 UYY786436:UYZ786437 VIU786436:VIV786437 VSQ786436:VSR786437 WCM786436:WCN786437 WMI786436:WMJ786437 WWE786436:WWF786437 K851962:L851963 JS851972:JT851973 TO851972:TP851973 ADK851972:ADL851973 ANG851972:ANH851973 AXC851972:AXD851973 BGY851972:BGZ851973 BQU851972:BQV851973 CAQ851972:CAR851973 CKM851972:CKN851973 CUI851972:CUJ851973 DEE851972:DEF851973 DOA851972:DOB851973 DXW851972:DXX851973 EHS851972:EHT851973 ERO851972:ERP851973 FBK851972:FBL851973 FLG851972:FLH851973 FVC851972:FVD851973 GEY851972:GEZ851973 GOU851972:GOV851973 GYQ851972:GYR851973 HIM851972:HIN851973 HSI851972:HSJ851973 ICE851972:ICF851973 IMA851972:IMB851973 IVW851972:IVX851973 JFS851972:JFT851973 JPO851972:JPP851973 JZK851972:JZL851973 KJG851972:KJH851973 KTC851972:KTD851973 LCY851972:LCZ851973 LMU851972:LMV851973 LWQ851972:LWR851973 MGM851972:MGN851973 MQI851972:MQJ851973 NAE851972:NAF851973 NKA851972:NKB851973 NTW851972:NTX851973 ODS851972:ODT851973 ONO851972:ONP851973 OXK851972:OXL851973 PHG851972:PHH851973 PRC851972:PRD851973 QAY851972:QAZ851973 QKU851972:QKV851973 QUQ851972:QUR851973 REM851972:REN851973 ROI851972:ROJ851973 RYE851972:RYF851973 SIA851972:SIB851973 SRW851972:SRX851973 TBS851972:TBT851973 TLO851972:TLP851973 TVK851972:TVL851973 UFG851972:UFH851973 UPC851972:UPD851973 UYY851972:UYZ851973 VIU851972:VIV851973 VSQ851972:VSR851973 WCM851972:WCN851973 WMI851972:WMJ851973 WWE851972:WWF851973 K917498:L917499 JS917508:JT917509 TO917508:TP917509 ADK917508:ADL917509 ANG917508:ANH917509 AXC917508:AXD917509 BGY917508:BGZ917509 BQU917508:BQV917509 CAQ917508:CAR917509 CKM917508:CKN917509 CUI917508:CUJ917509 DEE917508:DEF917509 DOA917508:DOB917509 DXW917508:DXX917509 EHS917508:EHT917509 ERO917508:ERP917509 FBK917508:FBL917509 FLG917508:FLH917509 FVC917508:FVD917509 GEY917508:GEZ917509 GOU917508:GOV917509 GYQ917508:GYR917509 HIM917508:HIN917509 HSI917508:HSJ917509 ICE917508:ICF917509 IMA917508:IMB917509 IVW917508:IVX917509 JFS917508:JFT917509 JPO917508:JPP917509 JZK917508:JZL917509 KJG917508:KJH917509 KTC917508:KTD917509 LCY917508:LCZ917509 LMU917508:LMV917509 LWQ917508:LWR917509 MGM917508:MGN917509 MQI917508:MQJ917509 NAE917508:NAF917509 NKA917508:NKB917509 NTW917508:NTX917509 ODS917508:ODT917509 ONO917508:ONP917509 OXK917508:OXL917509 PHG917508:PHH917509 PRC917508:PRD917509 QAY917508:QAZ917509 QKU917508:QKV917509 QUQ917508:QUR917509 REM917508:REN917509 ROI917508:ROJ917509 RYE917508:RYF917509 SIA917508:SIB917509 SRW917508:SRX917509 TBS917508:TBT917509 TLO917508:TLP917509 TVK917508:TVL917509 UFG917508:UFH917509 UPC917508:UPD917509 UYY917508:UYZ917509 VIU917508:VIV917509 VSQ917508:VSR917509 WCM917508:WCN917509 WMI917508:WMJ917509 WWE917508:WWF917509 K983034:L983035 JS983044:JT983045 TO983044:TP983045 ADK983044:ADL983045 ANG983044:ANH983045 AXC983044:AXD983045 BGY983044:BGZ983045 BQU983044:BQV983045 CAQ983044:CAR983045 CKM983044:CKN983045 CUI983044:CUJ983045 DEE983044:DEF983045 DOA983044:DOB983045 DXW983044:DXX983045 EHS983044:EHT983045 ERO983044:ERP983045 FBK983044:FBL983045 FLG983044:FLH983045 FVC983044:FVD983045 GEY983044:GEZ983045 GOU983044:GOV983045 GYQ983044:GYR983045 HIM983044:HIN983045 HSI983044:HSJ983045 ICE983044:ICF983045 IMA983044:IMB983045 IVW983044:IVX983045 JFS983044:JFT983045 JPO983044:JPP983045 JZK983044:JZL983045 KJG983044:KJH983045 KTC983044:KTD983045 LCY983044:LCZ983045 LMU983044:LMV983045 LWQ983044:LWR983045 MGM983044:MGN983045 MQI983044:MQJ983045 NAE983044:NAF983045 NKA983044:NKB983045 NTW983044:NTX983045 ODS983044:ODT983045 ONO983044:ONP983045 OXK983044:OXL983045 PHG983044:PHH983045 PRC983044:PRD983045 QAY983044:QAZ983045 QKU983044:QKV983045 QUQ983044:QUR983045 REM983044:REN983045 ROI983044:ROJ983045 RYE983044:RYF983045 SIA983044:SIB983045 SRW983044:SRX983045 TBS983044:TBT983045 TLO983044:TLP983045 TVK983044:TVL983045 UFG983044:UFH983045 UPC983044:UPD983045 UYY983044:UYZ983045 VIU983044:VIV983045 VSQ983044:VSR983045 WCM983044:WCN983045 WMI983044:WMJ983045 WWE983044:WWF98304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WMT983044:WMU983045 V65530:W65531 KD65540:KE65541 TZ65540:UA65541 ADV65540:ADW65541 ANR65540:ANS65541 AXN65540:AXO65541 BHJ65540:BHK65541 BRF65540:BRG65541 CBB65540:CBC65541 CKX65540:CKY65541 CUT65540:CUU65541 DEP65540:DEQ65541 DOL65540:DOM65541 DYH65540:DYI65541 EID65540:EIE65541 ERZ65540:ESA65541 FBV65540:FBW65541 FLR65540:FLS65541 FVN65540:FVO65541 GFJ65540:GFK65541 GPF65540:GPG65541 GZB65540:GZC65541 HIX65540:HIY65541 HST65540:HSU65541 ICP65540:ICQ65541 IML65540:IMM65541 IWH65540:IWI65541 JGD65540:JGE65541 JPZ65540:JQA65541 JZV65540:JZW65541 KJR65540:KJS65541 KTN65540:KTO65541 LDJ65540:LDK65541 LNF65540:LNG65541 LXB65540:LXC65541 MGX65540:MGY65541 MQT65540:MQU65541 NAP65540:NAQ65541 NKL65540:NKM65541 NUH65540:NUI65541 OED65540:OEE65541 ONZ65540:OOA65541 OXV65540:OXW65541 PHR65540:PHS65541 PRN65540:PRO65541 QBJ65540:QBK65541 QLF65540:QLG65541 QVB65540:QVC65541 REX65540:REY65541 ROT65540:ROU65541 RYP65540:RYQ65541 SIL65540:SIM65541 SSH65540:SSI65541 TCD65540:TCE65541 TLZ65540:TMA65541 TVV65540:TVW65541 UFR65540:UFS65541 UPN65540:UPO65541 UZJ65540:UZK65541 VJF65540:VJG65541 VTB65540:VTC65541 WCX65540:WCY65541 WMT65540:WMU65541 WWP65540:WWQ65541 V131066:W131067 KD131076:KE131077 TZ131076:UA131077 ADV131076:ADW131077 ANR131076:ANS131077 AXN131076:AXO131077 BHJ131076:BHK131077 BRF131076:BRG131077 CBB131076:CBC131077 CKX131076:CKY131077 CUT131076:CUU131077 DEP131076:DEQ131077 DOL131076:DOM131077 DYH131076:DYI131077 EID131076:EIE131077 ERZ131076:ESA131077 FBV131076:FBW131077 FLR131076:FLS131077 FVN131076:FVO131077 GFJ131076:GFK131077 GPF131076:GPG131077 GZB131076:GZC131077 HIX131076:HIY131077 HST131076:HSU131077 ICP131076:ICQ131077 IML131076:IMM131077 IWH131076:IWI131077 JGD131076:JGE131077 JPZ131076:JQA131077 JZV131076:JZW131077 KJR131076:KJS131077 KTN131076:KTO131077 LDJ131076:LDK131077 LNF131076:LNG131077 LXB131076:LXC131077 MGX131076:MGY131077 MQT131076:MQU131077 NAP131076:NAQ131077 NKL131076:NKM131077 NUH131076:NUI131077 OED131076:OEE131077 ONZ131076:OOA131077 OXV131076:OXW131077 PHR131076:PHS131077 PRN131076:PRO131077 QBJ131076:QBK131077 QLF131076:QLG131077 QVB131076:QVC131077 REX131076:REY131077 ROT131076:ROU131077 RYP131076:RYQ131077 SIL131076:SIM131077 SSH131076:SSI131077 TCD131076:TCE131077 TLZ131076:TMA131077 TVV131076:TVW131077 UFR131076:UFS131077 UPN131076:UPO131077 UZJ131076:UZK131077 VJF131076:VJG131077 VTB131076:VTC131077 WCX131076:WCY131077 WMT131076:WMU131077 WWP131076:WWQ131077 V196602:W196603 KD196612:KE196613 TZ196612:UA196613 ADV196612:ADW196613 ANR196612:ANS196613 AXN196612:AXO196613 BHJ196612:BHK196613 BRF196612:BRG196613 CBB196612:CBC196613 CKX196612:CKY196613 CUT196612:CUU196613 DEP196612:DEQ196613 DOL196612:DOM196613 DYH196612:DYI196613 EID196612:EIE196613 ERZ196612:ESA196613 FBV196612:FBW196613 FLR196612:FLS196613 FVN196612:FVO196613 GFJ196612:GFK196613 GPF196612:GPG196613 GZB196612:GZC196613 HIX196612:HIY196613 HST196612:HSU196613 ICP196612:ICQ196613 IML196612:IMM196613 IWH196612:IWI196613 JGD196612:JGE196613 JPZ196612:JQA196613 JZV196612:JZW196613 KJR196612:KJS196613 KTN196612:KTO196613 LDJ196612:LDK196613 LNF196612:LNG196613 LXB196612:LXC196613 MGX196612:MGY196613 MQT196612:MQU196613 NAP196612:NAQ196613 NKL196612:NKM196613 NUH196612:NUI196613 OED196612:OEE196613 ONZ196612:OOA196613 OXV196612:OXW196613 PHR196612:PHS196613 PRN196612:PRO196613 QBJ196612:QBK196613 QLF196612:QLG196613 QVB196612:QVC196613 REX196612:REY196613 ROT196612:ROU196613 RYP196612:RYQ196613 SIL196612:SIM196613 SSH196612:SSI196613 TCD196612:TCE196613 TLZ196612:TMA196613 TVV196612:TVW196613 UFR196612:UFS196613 UPN196612:UPO196613 UZJ196612:UZK196613 VJF196612:VJG196613 VTB196612:VTC196613 WCX196612:WCY196613 WMT196612:WMU196613 WWP196612:WWQ196613 V262138:W262139 KD262148:KE262149 TZ262148:UA262149 ADV262148:ADW262149 ANR262148:ANS262149 AXN262148:AXO262149 BHJ262148:BHK262149 BRF262148:BRG262149 CBB262148:CBC262149 CKX262148:CKY262149 CUT262148:CUU262149 DEP262148:DEQ262149 DOL262148:DOM262149 DYH262148:DYI262149 EID262148:EIE262149 ERZ262148:ESA262149 FBV262148:FBW262149 FLR262148:FLS262149 FVN262148:FVO262149 GFJ262148:GFK262149 GPF262148:GPG262149 GZB262148:GZC262149 HIX262148:HIY262149 HST262148:HSU262149 ICP262148:ICQ262149 IML262148:IMM262149 IWH262148:IWI262149 JGD262148:JGE262149 JPZ262148:JQA262149 JZV262148:JZW262149 KJR262148:KJS262149 KTN262148:KTO262149 LDJ262148:LDK262149 LNF262148:LNG262149 LXB262148:LXC262149 MGX262148:MGY262149 MQT262148:MQU262149 NAP262148:NAQ262149 NKL262148:NKM262149 NUH262148:NUI262149 OED262148:OEE262149 ONZ262148:OOA262149 OXV262148:OXW262149 PHR262148:PHS262149 PRN262148:PRO262149 QBJ262148:QBK262149 QLF262148:QLG262149 QVB262148:QVC262149 REX262148:REY262149 ROT262148:ROU262149 RYP262148:RYQ262149 SIL262148:SIM262149 SSH262148:SSI262149 TCD262148:TCE262149 TLZ262148:TMA262149 TVV262148:TVW262149 UFR262148:UFS262149 UPN262148:UPO262149 UZJ262148:UZK262149 VJF262148:VJG262149 VTB262148:VTC262149 WCX262148:WCY262149 WMT262148:WMU262149 WWP262148:WWQ262149 V327674:W327675 KD327684:KE327685 TZ327684:UA327685 ADV327684:ADW327685 ANR327684:ANS327685 AXN327684:AXO327685 BHJ327684:BHK327685 BRF327684:BRG327685 CBB327684:CBC327685 CKX327684:CKY327685 CUT327684:CUU327685 DEP327684:DEQ327685 DOL327684:DOM327685 DYH327684:DYI327685 EID327684:EIE327685 ERZ327684:ESA327685 FBV327684:FBW327685 FLR327684:FLS327685 FVN327684:FVO327685 GFJ327684:GFK327685 GPF327684:GPG327685 GZB327684:GZC327685 HIX327684:HIY327685 HST327684:HSU327685 ICP327684:ICQ327685 IML327684:IMM327685 IWH327684:IWI327685 JGD327684:JGE327685 JPZ327684:JQA327685 JZV327684:JZW327685 KJR327684:KJS327685 KTN327684:KTO327685 LDJ327684:LDK327685 LNF327684:LNG327685 LXB327684:LXC327685 MGX327684:MGY327685 MQT327684:MQU327685 NAP327684:NAQ327685 NKL327684:NKM327685 NUH327684:NUI327685 OED327684:OEE327685 ONZ327684:OOA327685 OXV327684:OXW327685 PHR327684:PHS327685 PRN327684:PRO327685 QBJ327684:QBK327685 QLF327684:QLG327685 QVB327684:QVC327685 REX327684:REY327685 ROT327684:ROU327685 RYP327684:RYQ327685 SIL327684:SIM327685 SSH327684:SSI327685 TCD327684:TCE327685 TLZ327684:TMA327685 TVV327684:TVW327685 UFR327684:UFS327685 UPN327684:UPO327685 UZJ327684:UZK327685 VJF327684:VJG327685 VTB327684:VTC327685 WCX327684:WCY327685 WMT327684:WMU327685 WWP327684:WWQ327685 V393210:W393211 KD393220:KE393221 TZ393220:UA393221 ADV393220:ADW393221 ANR393220:ANS393221 AXN393220:AXO393221 BHJ393220:BHK393221 BRF393220:BRG393221 CBB393220:CBC393221 CKX393220:CKY393221 CUT393220:CUU393221 DEP393220:DEQ393221 DOL393220:DOM393221 DYH393220:DYI393221 EID393220:EIE393221 ERZ393220:ESA393221 FBV393220:FBW393221 FLR393220:FLS393221 FVN393220:FVO393221 GFJ393220:GFK393221 GPF393220:GPG393221 GZB393220:GZC393221 HIX393220:HIY393221 HST393220:HSU393221 ICP393220:ICQ393221 IML393220:IMM393221 IWH393220:IWI393221 JGD393220:JGE393221 JPZ393220:JQA393221 JZV393220:JZW393221 KJR393220:KJS393221 KTN393220:KTO393221 LDJ393220:LDK393221 LNF393220:LNG393221 LXB393220:LXC393221 MGX393220:MGY393221 MQT393220:MQU393221 NAP393220:NAQ393221 NKL393220:NKM393221 NUH393220:NUI393221 OED393220:OEE393221 ONZ393220:OOA393221 OXV393220:OXW393221 PHR393220:PHS393221 PRN393220:PRO393221 QBJ393220:QBK393221 QLF393220:QLG393221 QVB393220:QVC393221 REX393220:REY393221 ROT393220:ROU393221 RYP393220:RYQ393221 SIL393220:SIM393221 SSH393220:SSI393221 TCD393220:TCE393221 TLZ393220:TMA393221 TVV393220:TVW393221 UFR393220:UFS393221 UPN393220:UPO393221 UZJ393220:UZK393221 VJF393220:VJG393221 VTB393220:VTC393221 WCX393220:WCY393221 WMT393220:WMU393221 WWP393220:WWQ393221 V458746:W458747 KD458756:KE458757 TZ458756:UA458757 ADV458756:ADW458757 ANR458756:ANS458757 AXN458756:AXO458757 BHJ458756:BHK458757 BRF458756:BRG458757 CBB458756:CBC458757 CKX458756:CKY458757 CUT458756:CUU458757 DEP458756:DEQ458757 DOL458756:DOM458757 DYH458756:DYI458757 EID458756:EIE458757 ERZ458756:ESA458757 FBV458756:FBW458757 FLR458756:FLS458757 FVN458756:FVO458757 GFJ458756:GFK458757 GPF458756:GPG458757 GZB458756:GZC458757 HIX458756:HIY458757 HST458756:HSU458757 ICP458756:ICQ458757 IML458756:IMM458757 IWH458756:IWI458757 JGD458756:JGE458757 JPZ458756:JQA458757 JZV458756:JZW458757 KJR458756:KJS458757 KTN458756:KTO458757 LDJ458756:LDK458757 LNF458756:LNG458757 LXB458756:LXC458757 MGX458756:MGY458757 MQT458756:MQU458757 NAP458756:NAQ458757 NKL458756:NKM458757 NUH458756:NUI458757 OED458756:OEE458757 ONZ458756:OOA458757 OXV458756:OXW458757 PHR458756:PHS458757 PRN458756:PRO458757 QBJ458756:QBK458757 QLF458756:QLG458757 QVB458756:QVC458757 REX458756:REY458757 ROT458756:ROU458757 RYP458756:RYQ458757 SIL458756:SIM458757 SSH458756:SSI458757 TCD458756:TCE458757 TLZ458756:TMA458757 TVV458756:TVW458757 UFR458756:UFS458757 UPN458756:UPO458757 UZJ458756:UZK458757 VJF458756:VJG458757 VTB458756:VTC458757 WCX458756:WCY458757 WMT458756:WMU458757 WWP458756:WWQ458757 V524282:W524283 KD524292:KE524293 TZ524292:UA524293 ADV524292:ADW524293 ANR524292:ANS524293 AXN524292:AXO524293 BHJ524292:BHK524293 BRF524292:BRG524293 CBB524292:CBC524293 CKX524292:CKY524293 CUT524292:CUU524293 DEP524292:DEQ524293 DOL524292:DOM524293 DYH524292:DYI524293 EID524292:EIE524293 ERZ524292:ESA524293 FBV524292:FBW524293 FLR524292:FLS524293 FVN524292:FVO524293 GFJ524292:GFK524293 GPF524292:GPG524293 GZB524292:GZC524293 HIX524292:HIY524293 HST524292:HSU524293 ICP524292:ICQ524293 IML524292:IMM524293 IWH524292:IWI524293 JGD524292:JGE524293 JPZ524292:JQA524293 JZV524292:JZW524293 KJR524292:KJS524293 KTN524292:KTO524293 LDJ524292:LDK524293 LNF524292:LNG524293 LXB524292:LXC524293 MGX524292:MGY524293 MQT524292:MQU524293 NAP524292:NAQ524293 NKL524292:NKM524293 NUH524292:NUI524293 OED524292:OEE524293 ONZ524292:OOA524293 OXV524292:OXW524293 PHR524292:PHS524293 PRN524292:PRO524293 QBJ524292:QBK524293 QLF524292:QLG524293 QVB524292:QVC524293 REX524292:REY524293 ROT524292:ROU524293 RYP524292:RYQ524293 SIL524292:SIM524293 SSH524292:SSI524293 TCD524292:TCE524293 TLZ524292:TMA524293 TVV524292:TVW524293 UFR524292:UFS524293 UPN524292:UPO524293 UZJ524292:UZK524293 VJF524292:VJG524293 VTB524292:VTC524293 WCX524292:WCY524293 WMT524292:WMU524293 WWP524292:WWQ524293 V589818:W589819 KD589828:KE589829 TZ589828:UA589829 ADV589828:ADW589829 ANR589828:ANS589829 AXN589828:AXO589829 BHJ589828:BHK589829 BRF589828:BRG589829 CBB589828:CBC589829 CKX589828:CKY589829 CUT589828:CUU589829 DEP589828:DEQ589829 DOL589828:DOM589829 DYH589828:DYI589829 EID589828:EIE589829 ERZ589828:ESA589829 FBV589828:FBW589829 FLR589828:FLS589829 FVN589828:FVO589829 GFJ589828:GFK589829 GPF589828:GPG589829 GZB589828:GZC589829 HIX589828:HIY589829 HST589828:HSU589829 ICP589828:ICQ589829 IML589828:IMM589829 IWH589828:IWI589829 JGD589828:JGE589829 JPZ589828:JQA589829 JZV589828:JZW589829 KJR589828:KJS589829 KTN589828:KTO589829 LDJ589828:LDK589829 LNF589828:LNG589829 LXB589828:LXC589829 MGX589828:MGY589829 MQT589828:MQU589829 NAP589828:NAQ589829 NKL589828:NKM589829 NUH589828:NUI589829 OED589828:OEE589829 ONZ589828:OOA589829 OXV589828:OXW589829 PHR589828:PHS589829 PRN589828:PRO589829 QBJ589828:QBK589829 QLF589828:QLG589829 QVB589828:QVC589829 REX589828:REY589829 ROT589828:ROU589829 RYP589828:RYQ589829 SIL589828:SIM589829 SSH589828:SSI589829 TCD589828:TCE589829 TLZ589828:TMA589829 TVV589828:TVW589829 UFR589828:UFS589829 UPN589828:UPO589829 UZJ589828:UZK589829 VJF589828:VJG589829 VTB589828:VTC589829 WCX589828:WCY589829 WMT589828:WMU589829 WWP589828:WWQ589829 V655354:W655355 KD655364:KE655365 TZ655364:UA655365 ADV655364:ADW655365 ANR655364:ANS655365 AXN655364:AXO655365 BHJ655364:BHK655365 BRF655364:BRG655365 CBB655364:CBC655365 CKX655364:CKY655365 CUT655364:CUU655365 DEP655364:DEQ655365 DOL655364:DOM655365 DYH655364:DYI655365 EID655364:EIE655365 ERZ655364:ESA655365 FBV655364:FBW655365 FLR655364:FLS655365 FVN655364:FVO655365 GFJ655364:GFK655365 GPF655364:GPG655365 GZB655364:GZC655365 HIX655364:HIY655365 HST655364:HSU655365 ICP655364:ICQ655365 IML655364:IMM655365 IWH655364:IWI655365 JGD655364:JGE655365 JPZ655364:JQA655365 JZV655364:JZW655365 KJR655364:KJS655365 KTN655364:KTO655365 LDJ655364:LDK655365 LNF655364:LNG655365 LXB655364:LXC655365 MGX655364:MGY655365 MQT655364:MQU655365 NAP655364:NAQ655365 NKL655364:NKM655365 NUH655364:NUI655365 OED655364:OEE655365 ONZ655364:OOA655365 OXV655364:OXW655365 PHR655364:PHS655365 PRN655364:PRO655365 QBJ655364:QBK655365 QLF655364:QLG655365 QVB655364:QVC655365 REX655364:REY655365 ROT655364:ROU655365 RYP655364:RYQ655365 SIL655364:SIM655365 SSH655364:SSI655365 TCD655364:TCE655365 TLZ655364:TMA655365 TVV655364:TVW655365 UFR655364:UFS655365 UPN655364:UPO655365 UZJ655364:UZK655365 VJF655364:VJG655365 VTB655364:VTC655365 WCX655364:WCY655365 WMT655364:WMU655365 WWP655364:WWQ655365 V720890:W720891 KD720900:KE720901 TZ720900:UA720901 ADV720900:ADW720901 ANR720900:ANS720901 AXN720900:AXO720901 BHJ720900:BHK720901 BRF720900:BRG720901 CBB720900:CBC720901 CKX720900:CKY720901 CUT720900:CUU720901 DEP720900:DEQ720901 DOL720900:DOM720901 DYH720900:DYI720901 EID720900:EIE720901 ERZ720900:ESA720901 FBV720900:FBW720901 FLR720900:FLS720901 FVN720900:FVO720901 GFJ720900:GFK720901 GPF720900:GPG720901 GZB720900:GZC720901 HIX720900:HIY720901 HST720900:HSU720901 ICP720900:ICQ720901 IML720900:IMM720901 IWH720900:IWI720901 JGD720900:JGE720901 JPZ720900:JQA720901 JZV720900:JZW720901 KJR720900:KJS720901 KTN720900:KTO720901 LDJ720900:LDK720901 LNF720900:LNG720901 LXB720900:LXC720901 MGX720900:MGY720901 MQT720900:MQU720901 NAP720900:NAQ720901 NKL720900:NKM720901 NUH720900:NUI720901 OED720900:OEE720901 ONZ720900:OOA720901 OXV720900:OXW720901 PHR720900:PHS720901 PRN720900:PRO720901 QBJ720900:QBK720901 QLF720900:QLG720901 QVB720900:QVC720901 REX720900:REY720901 ROT720900:ROU720901 RYP720900:RYQ720901 SIL720900:SIM720901 SSH720900:SSI720901 TCD720900:TCE720901 TLZ720900:TMA720901 TVV720900:TVW720901 UFR720900:UFS720901 UPN720900:UPO720901 UZJ720900:UZK720901 VJF720900:VJG720901 VTB720900:VTC720901 WCX720900:WCY720901 WMT720900:WMU720901 WWP720900:WWQ720901 V786426:W786427 KD786436:KE786437 TZ786436:UA786437 ADV786436:ADW786437 ANR786436:ANS786437 AXN786436:AXO786437 BHJ786436:BHK786437 BRF786436:BRG786437 CBB786436:CBC786437 CKX786436:CKY786437 CUT786436:CUU786437 DEP786436:DEQ786437 DOL786436:DOM786437 DYH786436:DYI786437 EID786436:EIE786437 ERZ786436:ESA786437 FBV786436:FBW786437 FLR786436:FLS786437 FVN786436:FVO786437 GFJ786436:GFK786437 GPF786436:GPG786437 GZB786436:GZC786437 HIX786436:HIY786437 HST786436:HSU786437 ICP786436:ICQ786437 IML786436:IMM786437 IWH786436:IWI786437 JGD786436:JGE786437 JPZ786436:JQA786437 JZV786436:JZW786437 KJR786436:KJS786437 KTN786436:KTO786437 LDJ786436:LDK786437 LNF786436:LNG786437 LXB786436:LXC786437 MGX786436:MGY786437 MQT786436:MQU786437 NAP786436:NAQ786437 NKL786436:NKM786437 NUH786436:NUI786437 OED786436:OEE786437 ONZ786436:OOA786437 OXV786436:OXW786437 PHR786436:PHS786437 PRN786436:PRO786437 QBJ786436:QBK786437 QLF786436:QLG786437 QVB786436:QVC786437 REX786436:REY786437 ROT786436:ROU786437 RYP786436:RYQ786437 SIL786436:SIM786437 SSH786436:SSI786437 TCD786436:TCE786437 TLZ786436:TMA786437 TVV786436:TVW786437 UFR786436:UFS786437 UPN786436:UPO786437 UZJ786436:UZK786437 VJF786436:VJG786437 VTB786436:VTC786437 WCX786436:WCY786437 WMT786436:WMU786437 WWP786436:WWQ786437 V851962:W851963 KD851972:KE851973 TZ851972:UA851973 ADV851972:ADW851973 ANR851972:ANS851973 AXN851972:AXO851973 BHJ851972:BHK851973 BRF851972:BRG851973 CBB851972:CBC851973 CKX851972:CKY851973 CUT851972:CUU851973 DEP851972:DEQ851973 DOL851972:DOM851973 DYH851972:DYI851973 EID851972:EIE851973 ERZ851972:ESA851973 FBV851972:FBW851973 FLR851972:FLS851973 FVN851972:FVO851973 GFJ851972:GFK851973 GPF851972:GPG851973 GZB851972:GZC851973 HIX851972:HIY851973 HST851972:HSU851973 ICP851972:ICQ851973 IML851972:IMM851973 IWH851972:IWI851973 JGD851972:JGE851973 JPZ851972:JQA851973 JZV851972:JZW851973 KJR851972:KJS851973 KTN851972:KTO851973 LDJ851972:LDK851973 LNF851972:LNG851973 LXB851972:LXC851973 MGX851972:MGY851973 MQT851972:MQU851973 NAP851972:NAQ851973 NKL851972:NKM851973 NUH851972:NUI851973 OED851972:OEE851973 ONZ851972:OOA851973 OXV851972:OXW851973 PHR851972:PHS851973 PRN851972:PRO851973 QBJ851972:QBK851973 QLF851972:QLG851973 QVB851972:QVC851973 REX851972:REY851973 ROT851972:ROU851973 RYP851972:RYQ851973 SIL851972:SIM851973 SSH851972:SSI851973 TCD851972:TCE851973 TLZ851972:TMA851973 TVV851972:TVW851973 UFR851972:UFS851973 UPN851972:UPO851973 UZJ851972:UZK851973 VJF851972:VJG851973 VTB851972:VTC851973 WCX851972:WCY851973 WMT851972:WMU851973 WWP851972:WWQ851973 V917498:W917499 KD917508:KE917509 TZ917508:UA917509 ADV917508:ADW917509 ANR917508:ANS917509 AXN917508:AXO917509 BHJ917508:BHK917509 BRF917508:BRG917509 CBB917508:CBC917509 CKX917508:CKY917509 CUT917508:CUU917509 DEP917508:DEQ917509 DOL917508:DOM917509 DYH917508:DYI917509 EID917508:EIE917509 ERZ917508:ESA917509 FBV917508:FBW917509 FLR917508:FLS917509 FVN917508:FVO917509 GFJ917508:GFK917509 GPF917508:GPG917509 GZB917508:GZC917509 HIX917508:HIY917509 HST917508:HSU917509 ICP917508:ICQ917509 IML917508:IMM917509 IWH917508:IWI917509 JGD917508:JGE917509 JPZ917508:JQA917509 JZV917508:JZW917509 KJR917508:KJS917509 KTN917508:KTO917509 LDJ917508:LDK917509 LNF917508:LNG917509 LXB917508:LXC917509 MGX917508:MGY917509 MQT917508:MQU917509 NAP917508:NAQ917509 NKL917508:NKM917509 NUH917508:NUI917509 OED917508:OEE917509 ONZ917508:OOA917509 OXV917508:OXW917509 PHR917508:PHS917509 PRN917508:PRO917509 QBJ917508:QBK917509 QLF917508:QLG917509 QVB917508:QVC917509 REX917508:REY917509 ROT917508:ROU917509 RYP917508:RYQ917509 SIL917508:SIM917509 SSH917508:SSI917509 TCD917508:TCE917509 TLZ917508:TMA917509 TVV917508:TVW917509 UFR917508:UFS917509 UPN917508:UPO917509 UZJ917508:UZK917509 VJF917508:VJG917509 VTB917508:VTC917509 WCX917508:WCY917509 WMT917508:WMU917509 WWP917508:WWQ917509 V983034:W983035 KD983044:KE983045 TZ983044:UA983045 ADV983044:ADW983045 ANR983044:ANS983045 AXN983044:AXO983045 BHJ983044:BHK983045 BRF983044:BRG983045 CBB983044:CBC983045 CKX983044:CKY983045 CUT983044:CUU983045 DEP983044:DEQ983045 DOL983044:DOM983045 DYH983044:DYI983045 EID983044:EIE983045 ERZ983044:ESA983045 FBV983044:FBW983045 FLR983044:FLS983045 FVN983044:FVO983045 GFJ983044:GFK983045 GPF983044:GPG983045 GZB983044:GZC983045 HIX983044:HIY983045 HST983044:HSU983045 ICP983044:ICQ983045 IML983044:IMM983045 IWH983044:IWI983045 JGD983044:JGE983045 JPZ983044:JQA983045 JZV983044:JZW983045 KJR983044:KJS983045 KTN983044:KTO983045 LDJ983044:LDK983045 LNF983044:LNG983045 LXB983044:LXC983045 MGX983044:MGY983045 MQT983044:MQU983045 NAP983044:NAQ983045 NKL983044:NKM983045 NUH983044:NUI983045 OED983044:OEE983045 ONZ983044:OOA983045 OXV983044:OXW983045 PHR983044:PHS983045 PRN983044:PRO983045 QBJ983044:QBK983045 QLF983044:QLG983045 QVB983044:QVC983045 REX983044:REY983045 ROT983044:ROU983045 RYP983044:RYQ983045 SIL983044:SIM983045 SSH983044:SSI983045 TCD983044:TCE983045 TLZ983044:TMA983045 TVV983044:TVW983045 UFR983044:UFS983045 UPN983044:UPO983045 UZJ983044:UZK983045 VJF983044:VJG983045 VTB983044:VTC983045 WCX983044:WCY983045 IS25:IT25" xr:uid="{B5D67F49-C861-400C-86D6-F7803535D5F6}">
      <formula1>$X$12:$X$12</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0:T65510 KA65520:KB65520 TW65520:TX65520 ADS65520:ADT65520 ANO65520:ANP65520 AXK65520:AXL65520 BHG65520:BHH65520 BRC65520:BRD65520 CAY65520:CAZ65520 CKU65520:CKV65520 CUQ65520:CUR65520 DEM65520:DEN65520 DOI65520:DOJ65520 DYE65520:DYF65520 EIA65520:EIB65520 ERW65520:ERX65520 FBS65520:FBT65520 FLO65520:FLP65520 FVK65520:FVL65520 GFG65520:GFH65520 GPC65520:GPD65520 GYY65520:GYZ65520 HIU65520:HIV65520 HSQ65520:HSR65520 ICM65520:ICN65520 IMI65520:IMJ65520 IWE65520:IWF65520 JGA65520:JGB65520 JPW65520:JPX65520 JZS65520:JZT65520 KJO65520:KJP65520 KTK65520:KTL65520 LDG65520:LDH65520 LNC65520:LND65520 LWY65520:LWZ65520 MGU65520:MGV65520 MQQ65520:MQR65520 NAM65520:NAN65520 NKI65520:NKJ65520 NUE65520:NUF65520 OEA65520:OEB65520 ONW65520:ONX65520 OXS65520:OXT65520 PHO65520:PHP65520 PRK65520:PRL65520 QBG65520:QBH65520 QLC65520:QLD65520 QUY65520:QUZ65520 REU65520:REV65520 ROQ65520:ROR65520 RYM65520:RYN65520 SII65520:SIJ65520 SSE65520:SSF65520 TCA65520:TCB65520 TLW65520:TLX65520 TVS65520:TVT65520 UFO65520:UFP65520 UPK65520:UPL65520 UZG65520:UZH65520 VJC65520:VJD65520 VSY65520:VSZ65520 WCU65520:WCV65520 WMQ65520:WMR65520 WWM65520:WWN65520 S131046:T131046 KA131056:KB131056 TW131056:TX131056 ADS131056:ADT131056 ANO131056:ANP131056 AXK131056:AXL131056 BHG131056:BHH131056 BRC131056:BRD131056 CAY131056:CAZ131056 CKU131056:CKV131056 CUQ131056:CUR131056 DEM131056:DEN131056 DOI131056:DOJ131056 DYE131056:DYF131056 EIA131056:EIB131056 ERW131056:ERX131056 FBS131056:FBT131056 FLO131056:FLP131056 FVK131056:FVL131056 GFG131056:GFH131056 GPC131056:GPD131056 GYY131056:GYZ131056 HIU131056:HIV131056 HSQ131056:HSR131056 ICM131056:ICN131056 IMI131056:IMJ131056 IWE131056:IWF131056 JGA131056:JGB131056 JPW131056:JPX131056 JZS131056:JZT131056 KJO131056:KJP131056 KTK131056:KTL131056 LDG131056:LDH131056 LNC131056:LND131056 LWY131056:LWZ131056 MGU131056:MGV131056 MQQ131056:MQR131056 NAM131056:NAN131056 NKI131056:NKJ131056 NUE131056:NUF131056 OEA131056:OEB131056 ONW131056:ONX131056 OXS131056:OXT131056 PHO131056:PHP131056 PRK131056:PRL131056 QBG131056:QBH131056 QLC131056:QLD131056 QUY131056:QUZ131056 REU131056:REV131056 ROQ131056:ROR131056 RYM131056:RYN131056 SII131056:SIJ131056 SSE131056:SSF131056 TCA131056:TCB131056 TLW131056:TLX131056 TVS131056:TVT131056 UFO131056:UFP131056 UPK131056:UPL131056 UZG131056:UZH131056 VJC131056:VJD131056 VSY131056:VSZ131056 WCU131056:WCV131056 WMQ131056:WMR131056 WWM131056:WWN131056 S196582:T196582 KA196592:KB196592 TW196592:TX196592 ADS196592:ADT196592 ANO196592:ANP196592 AXK196592:AXL196592 BHG196592:BHH196592 BRC196592:BRD196592 CAY196592:CAZ196592 CKU196592:CKV196592 CUQ196592:CUR196592 DEM196592:DEN196592 DOI196592:DOJ196592 DYE196592:DYF196592 EIA196592:EIB196592 ERW196592:ERX196592 FBS196592:FBT196592 FLO196592:FLP196592 FVK196592:FVL196592 GFG196592:GFH196592 GPC196592:GPD196592 GYY196592:GYZ196592 HIU196592:HIV196592 HSQ196592:HSR196592 ICM196592:ICN196592 IMI196592:IMJ196592 IWE196592:IWF196592 JGA196592:JGB196592 JPW196592:JPX196592 JZS196592:JZT196592 KJO196592:KJP196592 KTK196592:KTL196592 LDG196592:LDH196592 LNC196592:LND196592 LWY196592:LWZ196592 MGU196592:MGV196592 MQQ196592:MQR196592 NAM196592:NAN196592 NKI196592:NKJ196592 NUE196592:NUF196592 OEA196592:OEB196592 ONW196592:ONX196592 OXS196592:OXT196592 PHO196592:PHP196592 PRK196592:PRL196592 QBG196592:QBH196592 QLC196592:QLD196592 QUY196592:QUZ196592 REU196592:REV196592 ROQ196592:ROR196592 RYM196592:RYN196592 SII196592:SIJ196592 SSE196592:SSF196592 TCA196592:TCB196592 TLW196592:TLX196592 TVS196592:TVT196592 UFO196592:UFP196592 UPK196592:UPL196592 UZG196592:UZH196592 VJC196592:VJD196592 VSY196592:VSZ196592 WCU196592:WCV196592 WMQ196592:WMR196592 WWM196592:WWN196592 S262118:T262118 KA262128:KB262128 TW262128:TX262128 ADS262128:ADT262128 ANO262128:ANP262128 AXK262128:AXL262128 BHG262128:BHH262128 BRC262128:BRD262128 CAY262128:CAZ262128 CKU262128:CKV262128 CUQ262128:CUR262128 DEM262128:DEN262128 DOI262128:DOJ262128 DYE262128:DYF262128 EIA262128:EIB262128 ERW262128:ERX262128 FBS262128:FBT262128 FLO262128:FLP262128 FVK262128:FVL262128 GFG262128:GFH262128 GPC262128:GPD262128 GYY262128:GYZ262128 HIU262128:HIV262128 HSQ262128:HSR262128 ICM262128:ICN262128 IMI262128:IMJ262128 IWE262128:IWF262128 JGA262128:JGB262128 JPW262128:JPX262128 JZS262128:JZT262128 KJO262128:KJP262128 KTK262128:KTL262128 LDG262128:LDH262128 LNC262128:LND262128 LWY262128:LWZ262128 MGU262128:MGV262128 MQQ262128:MQR262128 NAM262128:NAN262128 NKI262128:NKJ262128 NUE262128:NUF262128 OEA262128:OEB262128 ONW262128:ONX262128 OXS262128:OXT262128 PHO262128:PHP262128 PRK262128:PRL262128 QBG262128:QBH262128 QLC262128:QLD262128 QUY262128:QUZ262128 REU262128:REV262128 ROQ262128:ROR262128 RYM262128:RYN262128 SII262128:SIJ262128 SSE262128:SSF262128 TCA262128:TCB262128 TLW262128:TLX262128 TVS262128:TVT262128 UFO262128:UFP262128 UPK262128:UPL262128 UZG262128:UZH262128 VJC262128:VJD262128 VSY262128:VSZ262128 WCU262128:WCV262128 WMQ262128:WMR262128 WWM262128:WWN262128 S327654:T327654 KA327664:KB327664 TW327664:TX327664 ADS327664:ADT327664 ANO327664:ANP327664 AXK327664:AXL327664 BHG327664:BHH327664 BRC327664:BRD327664 CAY327664:CAZ327664 CKU327664:CKV327664 CUQ327664:CUR327664 DEM327664:DEN327664 DOI327664:DOJ327664 DYE327664:DYF327664 EIA327664:EIB327664 ERW327664:ERX327664 FBS327664:FBT327664 FLO327664:FLP327664 FVK327664:FVL327664 GFG327664:GFH327664 GPC327664:GPD327664 GYY327664:GYZ327664 HIU327664:HIV327664 HSQ327664:HSR327664 ICM327664:ICN327664 IMI327664:IMJ327664 IWE327664:IWF327664 JGA327664:JGB327664 JPW327664:JPX327664 JZS327664:JZT327664 KJO327664:KJP327664 KTK327664:KTL327664 LDG327664:LDH327664 LNC327664:LND327664 LWY327664:LWZ327664 MGU327664:MGV327664 MQQ327664:MQR327664 NAM327664:NAN327664 NKI327664:NKJ327664 NUE327664:NUF327664 OEA327664:OEB327664 ONW327664:ONX327664 OXS327664:OXT327664 PHO327664:PHP327664 PRK327664:PRL327664 QBG327664:QBH327664 QLC327664:QLD327664 QUY327664:QUZ327664 REU327664:REV327664 ROQ327664:ROR327664 RYM327664:RYN327664 SII327664:SIJ327664 SSE327664:SSF327664 TCA327664:TCB327664 TLW327664:TLX327664 TVS327664:TVT327664 UFO327664:UFP327664 UPK327664:UPL327664 UZG327664:UZH327664 VJC327664:VJD327664 VSY327664:VSZ327664 WCU327664:WCV327664 WMQ327664:WMR327664 WWM327664:WWN327664 S393190:T393190 KA393200:KB393200 TW393200:TX393200 ADS393200:ADT393200 ANO393200:ANP393200 AXK393200:AXL393200 BHG393200:BHH393200 BRC393200:BRD393200 CAY393200:CAZ393200 CKU393200:CKV393200 CUQ393200:CUR393200 DEM393200:DEN393200 DOI393200:DOJ393200 DYE393200:DYF393200 EIA393200:EIB393200 ERW393200:ERX393200 FBS393200:FBT393200 FLO393200:FLP393200 FVK393200:FVL393200 GFG393200:GFH393200 GPC393200:GPD393200 GYY393200:GYZ393200 HIU393200:HIV393200 HSQ393200:HSR393200 ICM393200:ICN393200 IMI393200:IMJ393200 IWE393200:IWF393200 JGA393200:JGB393200 JPW393200:JPX393200 JZS393200:JZT393200 KJO393200:KJP393200 KTK393200:KTL393200 LDG393200:LDH393200 LNC393200:LND393200 LWY393200:LWZ393200 MGU393200:MGV393200 MQQ393200:MQR393200 NAM393200:NAN393200 NKI393200:NKJ393200 NUE393200:NUF393200 OEA393200:OEB393200 ONW393200:ONX393200 OXS393200:OXT393200 PHO393200:PHP393200 PRK393200:PRL393200 QBG393200:QBH393200 QLC393200:QLD393200 QUY393200:QUZ393200 REU393200:REV393200 ROQ393200:ROR393200 RYM393200:RYN393200 SII393200:SIJ393200 SSE393200:SSF393200 TCA393200:TCB393200 TLW393200:TLX393200 TVS393200:TVT393200 UFO393200:UFP393200 UPK393200:UPL393200 UZG393200:UZH393200 VJC393200:VJD393200 VSY393200:VSZ393200 WCU393200:WCV393200 WMQ393200:WMR393200 WWM393200:WWN393200 S458726:T458726 KA458736:KB458736 TW458736:TX458736 ADS458736:ADT458736 ANO458736:ANP458736 AXK458736:AXL458736 BHG458736:BHH458736 BRC458736:BRD458736 CAY458736:CAZ458736 CKU458736:CKV458736 CUQ458736:CUR458736 DEM458736:DEN458736 DOI458736:DOJ458736 DYE458736:DYF458736 EIA458736:EIB458736 ERW458736:ERX458736 FBS458736:FBT458736 FLO458736:FLP458736 FVK458736:FVL458736 GFG458736:GFH458736 GPC458736:GPD458736 GYY458736:GYZ458736 HIU458736:HIV458736 HSQ458736:HSR458736 ICM458736:ICN458736 IMI458736:IMJ458736 IWE458736:IWF458736 JGA458736:JGB458736 JPW458736:JPX458736 JZS458736:JZT458736 KJO458736:KJP458736 KTK458736:KTL458736 LDG458736:LDH458736 LNC458736:LND458736 LWY458736:LWZ458736 MGU458736:MGV458736 MQQ458736:MQR458736 NAM458736:NAN458736 NKI458736:NKJ458736 NUE458736:NUF458736 OEA458736:OEB458736 ONW458736:ONX458736 OXS458736:OXT458736 PHO458736:PHP458736 PRK458736:PRL458736 QBG458736:QBH458736 QLC458736:QLD458736 QUY458736:QUZ458736 REU458736:REV458736 ROQ458736:ROR458736 RYM458736:RYN458736 SII458736:SIJ458736 SSE458736:SSF458736 TCA458736:TCB458736 TLW458736:TLX458736 TVS458736:TVT458736 UFO458736:UFP458736 UPK458736:UPL458736 UZG458736:UZH458736 VJC458736:VJD458736 VSY458736:VSZ458736 WCU458736:WCV458736 WMQ458736:WMR458736 WWM458736:WWN458736 S524262:T524262 KA524272:KB524272 TW524272:TX524272 ADS524272:ADT524272 ANO524272:ANP524272 AXK524272:AXL524272 BHG524272:BHH524272 BRC524272:BRD524272 CAY524272:CAZ524272 CKU524272:CKV524272 CUQ524272:CUR524272 DEM524272:DEN524272 DOI524272:DOJ524272 DYE524272:DYF524272 EIA524272:EIB524272 ERW524272:ERX524272 FBS524272:FBT524272 FLO524272:FLP524272 FVK524272:FVL524272 GFG524272:GFH524272 GPC524272:GPD524272 GYY524272:GYZ524272 HIU524272:HIV524272 HSQ524272:HSR524272 ICM524272:ICN524272 IMI524272:IMJ524272 IWE524272:IWF524272 JGA524272:JGB524272 JPW524272:JPX524272 JZS524272:JZT524272 KJO524272:KJP524272 KTK524272:KTL524272 LDG524272:LDH524272 LNC524272:LND524272 LWY524272:LWZ524272 MGU524272:MGV524272 MQQ524272:MQR524272 NAM524272:NAN524272 NKI524272:NKJ524272 NUE524272:NUF524272 OEA524272:OEB524272 ONW524272:ONX524272 OXS524272:OXT524272 PHO524272:PHP524272 PRK524272:PRL524272 QBG524272:QBH524272 QLC524272:QLD524272 QUY524272:QUZ524272 REU524272:REV524272 ROQ524272:ROR524272 RYM524272:RYN524272 SII524272:SIJ524272 SSE524272:SSF524272 TCA524272:TCB524272 TLW524272:TLX524272 TVS524272:TVT524272 UFO524272:UFP524272 UPK524272:UPL524272 UZG524272:UZH524272 VJC524272:VJD524272 VSY524272:VSZ524272 WCU524272:WCV524272 WMQ524272:WMR524272 WWM524272:WWN524272 S589798:T589798 KA589808:KB589808 TW589808:TX589808 ADS589808:ADT589808 ANO589808:ANP589808 AXK589808:AXL589808 BHG589808:BHH589808 BRC589808:BRD589808 CAY589808:CAZ589808 CKU589808:CKV589808 CUQ589808:CUR589808 DEM589808:DEN589808 DOI589808:DOJ589808 DYE589808:DYF589808 EIA589808:EIB589808 ERW589808:ERX589808 FBS589808:FBT589808 FLO589808:FLP589808 FVK589808:FVL589808 GFG589808:GFH589808 GPC589808:GPD589808 GYY589808:GYZ589808 HIU589808:HIV589808 HSQ589808:HSR589808 ICM589808:ICN589808 IMI589808:IMJ589808 IWE589808:IWF589808 JGA589808:JGB589808 JPW589808:JPX589808 JZS589808:JZT589808 KJO589808:KJP589808 KTK589808:KTL589808 LDG589808:LDH589808 LNC589808:LND589808 LWY589808:LWZ589808 MGU589808:MGV589808 MQQ589808:MQR589808 NAM589808:NAN589808 NKI589808:NKJ589808 NUE589808:NUF589808 OEA589808:OEB589808 ONW589808:ONX589808 OXS589808:OXT589808 PHO589808:PHP589808 PRK589808:PRL589808 QBG589808:QBH589808 QLC589808:QLD589808 QUY589808:QUZ589808 REU589808:REV589808 ROQ589808:ROR589808 RYM589808:RYN589808 SII589808:SIJ589808 SSE589808:SSF589808 TCA589808:TCB589808 TLW589808:TLX589808 TVS589808:TVT589808 UFO589808:UFP589808 UPK589808:UPL589808 UZG589808:UZH589808 VJC589808:VJD589808 VSY589808:VSZ589808 WCU589808:WCV589808 WMQ589808:WMR589808 WWM589808:WWN589808 S655334:T655334 KA655344:KB655344 TW655344:TX655344 ADS655344:ADT655344 ANO655344:ANP655344 AXK655344:AXL655344 BHG655344:BHH655344 BRC655344:BRD655344 CAY655344:CAZ655344 CKU655344:CKV655344 CUQ655344:CUR655344 DEM655344:DEN655344 DOI655344:DOJ655344 DYE655344:DYF655344 EIA655344:EIB655344 ERW655344:ERX655344 FBS655344:FBT655344 FLO655344:FLP655344 FVK655344:FVL655344 GFG655344:GFH655344 GPC655344:GPD655344 GYY655344:GYZ655344 HIU655344:HIV655344 HSQ655344:HSR655344 ICM655344:ICN655344 IMI655344:IMJ655344 IWE655344:IWF655344 JGA655344:JGB655344 JPW655344:JPX655344 JZS655344:JZT655344 KJO655344:KJP655344 KTK655344:KTL655344 LDG655344:LDH655344 LNC655344:LND655344 LWY655344:LWZ655344 MGU655344:MGV655344 MQQ655344:MQR655344 NAM655344:NAN655344 NKI655344:NKJ655344 NUE655344:NUF655344 OEA655344:OEB655344 ONW655344:ONX655344 OXS655344:OXT655344 PHO655344:PHP655344 PRK655344:PRL655344 QBG655344:QBH655344 QLC655344:QLD655344 QUY655344:QUZ655344 REU655344:REV655344 ROQ655344:ROR655344 RYM655344:RYN655344 SII655344:SIJ655344 SSE655344:SSF655344 TCA655344:TCB655344 TLW655344:TLX655344 TVS655344:TVT655344 UFO655344:UFP655344 UPK655344:UPL655344 UZG655344:UZH655344 VJC655344:VJD655344 VSY655344:VSZ655344 WCU655344:WCV655344 WMQ655344:WMR655344 WWM655344:WWN655344 S720870:T720870 KA720880:KB720880 TW720880:TX720880 ADS720880:ADT720880 ANO720880:ANP720880 AXK720880:AXL720880 BHG720880:BHH720880 BRC720880:BRD720880 CAY720880:CAZ720880 CKU720880:CKV720880 CUQ720880:CUR720880 DEM720880:DEN720880 DOI720880:DOJ720880 DYE720880:DYF720880 EIA720880:EIB720880 ERW720880:ERX720880 FBS720880:FBT720880 FLO720880:FLP720880 FVK720880:FVL720880 GFG720880:GFH720880 GPC720880:GPD720880 GYY720880:GYZ720880 HIU720880:HIV720880 HSQ720880:HSR720880 ICM720880:ICN720880 IMI720880:IMJ720880 IWE720880:IWF720880 JGA720880:JGB720880 JPW720880:JPX720880 JZS720880:JZT720880 KJO720880:KJP720880 KTK720880:KTL720880 LDG720880:LDH720880 LNC720880:LND720880 LWY720880:LWZ720880 MGU720880:MGV720880 MQQ720880:MQR720880 NAM720880:NAN720880 NKI720880:NKJ720880 NUE720880:NUF720880 OEA720880:OEB720880 ONW720880:ONX720880 OXS720880:OXT720880 PHO720880:PHP720880 PRK720880:PRL720880 QBG720880:QBH720880 QLC720880:QLD720880 QUY720880:QUZ720880 REU720880:REV720880 ROQ720880:ROR720880 RYM720880:RYN720880 SII720880:SIJ720880 SSE720880:SSF720880 TCA720880:TCB720880 TLW720880:TLX720880 TVS720880:TVT720880 UFO720880:UFP720880 UPK720880:UPL720880 UZG720880:UZH720880 VJC720880:VJD720880 VSY720880:VSZ720880 WCU720880:WCV720880 WMQ720880:WMR720880 WWM720880:WWN720880 S786406:T786406 KA786416:KB786416 TW786416:TX786416 ADS786416:ADT786416 ANO786416:ANP786416 AXK786416:AXL786416 BHG786416:BHH786416 BRC786416:BRD786416 CAY786416:CAZ786416 CKU786416:CKV786416 CUQ786416:CUR786416 DEM786416:DEN786416 DOI786416:DOJ786416 DYE786416:DYF786416 EIA786416:EIB786416 ERW786416:ERX786416 FBS786416:FBT786416 FLO786416:FLP786416 FVK786416:FVL786416 GFG786416:GFH786416 GPC786416:GPD786416 GYY786416:GYZ786416 HIU786416:HIV786416 HSQ786416:HSR786416 ICM786416:ICN786416 IMI786416:IMJ786416 IWE786416:IWF786416 JGA786416:JGB786416 JPW786416:JPX786416 JZS786416:JZT786416 KJO786416:KJP786416 KTK786416:KTL786416 LDG786416:LDH786416 LNC786416:LND786416 LWY786416:LWZ786416 MGU786416:MGV786416 MQQ786416:MQR786416 NAM786416:NAN786416 NKI786416:NKJ786416 NUE786416:NUF786416 OEA786416:OEB786416 ONW786416:ONX786416 OXS786416:OXT786416 PHO786416:PHP786416 PRK786416:PRL786416 QBG786416:QBH786416 QLC786416:QLD786416 QUY786416:QUZ786416 REU786416:REV786416 ROQ786416:ROR786416 RYM786416:RYN786416 SII786416:SIJ786416 SSE786416:SSF786416 TCA786416:TCB786416 TLW786416:TLX786416 TVS786416:TVT786416 UFO786416:UFP786416 UPK786416:UPL786416 UZG786416:UZH786416 VJC786416:VJD786416 VSY786416:VSZ786416 WCU786416:WCV786416 WMQ786416:WMR786416 WWM786416:WWN786416 S851942:T851942 KA851952:KB851952 TW851952:TX851952 ADS851952:ADT851952 ANO851952:ANP851952 AXK851952:AXL851952 BHG851952:BHH851952 BRC851952:BRD851952 CAY851952:CAZ851952 CKU851952:CKV851952 CUQ851952:CUR851952 DEM851952:DEN851952 DOI851952:DOJ851952 DYE851952:DYF851952 EIA851952:EIB851952 ERW851952:ERX851952 FBS851952:FBT851952 FLO851952:FLP851952 FVK851952:FVL851952 GFG851952:GFH851952 GPC851952:GPD851952 GYY851952:GYZ851952 HIU851952:HIV851952 HSQ851952:HSR851952 ICM851952:ICN851952 IMI851952:IMJ851952 IWE851952:IWF851952 JGA851952:JGB851952 JPW851952:JPX851952 JZS851952:JZT851952 KJO851952:KJP851952 KTK851952:KTL851952 LDG851952:LDH851952 LNC851952:LND851952 LWY851952:LWZ851952 MGU851952:MGV851952 MQQ851952:MQR851952 NAM851952:NAN851952 NKI851952:NKJ851952 NUE851952:NUF851952 OEA851952:OEB851952 ONW851952:ONX851952 OXS851952:OXT851952 PHO851952:PHP851952 PRK851952:PRL851952 QBG851952:QBH851952 QLC851952:QLD851952 QUY851952:QUZ851952 REU851952:REV851952 ROQ851952:ROR851952 RYM851952:RYN851952 SII851952:SIJ851952 SSE851952:SSF851952 TCA851952:TCB851952 TLW851952:TLX851952 TVS851952:TVT851952 UFO851952:UFP851952 UPK851952:UPL851952 UZG851952:UZH851952 VJC851952:VJD851952 VSY851952:VSZ851952 WCU851952:WCV851952 WMQ851952:WMR851952 WWM851952:WWN851952 S917478:T917478 KA917488:KB917488 TW917488:TX917488 ADS917488:ADT917488 ANO917488:ANP917488 AXK917488:AXL917488 BHG917488:BHH917488 BRC917488:BRD917488 CAY917488:CAZ917488 CKU917488:CKV917488 CUQ917488:CUR917488 DEM917488:DEN917488 DOI917488:DOJ917488 DYE917488:DYF917488 EIA917488:EIB917488 ERW917488:ERX917488 FBS917488:FBT917488 FLO917488:FLP917488 FVK917488:FVL917488 GFG917488:GFH917488 GPC917488:GPD917488 GYY917488:GYZ917488 HIU917488:HIV917488 HSQ917488:HSR917488 ICM917488:ICN917488 IMI917488:IMJ917488 IWE917488:IWF917488 JGA917488:JGB917488 JPW917488:JPX917488 JZS917488:JZT917488 KJO917488:KJP917488 KTK917488:KTL917488 LDG917488:LDH917488 LNC917488:LND917488 LWY917488:LWZ917488 MGU917488:MGV917488 MQQ917488:MQR917488 NAM917488:NAN917488 NKI917488:NKJ917488 NUE917488:NUF917488 OEA917488:OEB917488 ONW917488:ONX917488 OXS917488:OXT917488 PHO917488:PHP917488 PRK917488:PRL917488 QBG917488:QBH917488 QLC917488:QLD917488 QUY917488:QUZ917488 REU917488:REV917488 ROQ917488:ROR917488 RYM917488:RYN917488 SII917488:SIJ917488 SSE917488:SSF917488 TCA917488:TCB917488 TLW917488:TLX917488 TVS917488:TVT917488 UFO917488:UFP917488 UPK917488:UPL917488 UZG917488:UZH917488 VJC917488:VJD917488 VSY917488:VSZ917488 WCU917488:WCV917488 WMQ917488:WMR917488 WWM917488:WWN917488 S983014:T983014 KA983024:KB983024 TW983024:TX983024 ADS983024:ADT983024 ANO983024:ANP983024 AXK983024:AXL983024 BHG983024:BHH983024 BRC983024:BRD983024 CAY983024:CAZ983024 CKU983024:CKV983024 CUQ983024:CUR983024 DEM983024:DEN983024 DOI983024:DOJ983024 DYE983024:DYF983024 EIA983024:EIB983024 ERW983024:ERX983024 FBS983024:FBT983024 FLO983024:FLP983024 FVK983024:FVL983024 GFG983024:GFH983024 GPC983024:GPD983024 GYY983024:GYZ983024 HIU983024:HIV983024 HSQ983024:HSR983024 ICM983024:ICN983024 IMI983024:IMJ983024 IWE983024:IWF983024 JGA983024:JGB983024 JPW983024:JPX983024 JZS983024:JZT983024 KJO983024:KJP983024 KTK983024:KTL983024 LDG983024:LDH983024 LNC983024:LND983024 LWY983024:LWZ983024 MGU983024:MGV983024 MQQ983024:MQR983024 NAM983024:NAN983024 NKI983024:NKJ983024 NUE983024:NUF983024 OEA983024:OEB983024 ONW983024:ONX983024 OXS983024:OXT983024 PHO983024:PHP983024 PRK983024:PRL983024 QBG983024:QBH983024 QLC983024:QLD983024 QUY983024:QUZ983024 REU983024:REV983024 ROQ983024:ROR983024 RYM983024:RYN983024 SII983024:SIJ983024 SSE983024:SSF983024 TCA983024:TCB983024 TLW983024:TLX983024 TVS983024:TVT983024 UFO983024:UFP983024 UPK983024:UPL983024 UZG983024:UZH983024 VJC983024:VJD983024 VSY983024:VSZ983024 WCU983024:WCV983024 WMQ983024:WMR983024 WWM983024:WWN983024" xr:uid="{402EDA25-E68C-4484-8381-90175E479381}">
      <formula1>$X$2:$X$3</formula1>
    </dataValidation>
    <dataValidation allowBlank="1" showInputMessage="1" showErrorMessage="1" prompt="学校名をご記入ください。" sqref="JK65527:JP65528 TG65527:TL65528 ADC65527:ADH65528 AMY65527:AND65528 AWU65527:AWZ65528 BGQ65527:BGV65528 BQM65527:BQR65528 CAI65527:CAN65528 CKE65527:CKJ65528 CUA65527:CUF65528 DDW65527:DEB65528 DNS65527:DNX65528 DXO65527:DXT65528 EHK65527:EHP65528 ERG65527:ERL65528 FBC65527:FBH65528 FKY65527:FLD65528 FUU65527:FUZ65528 GEQ65527:GEV65528 GOM65527:GOR65528 GYI65527:GYN65528 HIE65527:HIJ65528 HSA65527:HSF65528 IBW65527:ICB65528 ILS65527:ILX65528 IVO65527:IVT65528 JFK65527:JFP65528 JPG65527:JPL65528 JZC65527:JZH65528 KIY65527:KJD65528 KSU65527:KSZ65528 LCQ65527:LCV65528 LMM65527:LMR65528 LWI65527:LWN65528 MGE65527:MGJ65528 MQA65527:MQF65528 MZW65527:NAB65528 NJS65527:NJX65528 NTO65527:NTT65528 ODK65527:ODP65528 ONG65527:ONL65528 OXC65527:OXH65528 PGY65527:PHD65528 PQU65527:PQZ65528 QAQ65527:QAV65528 QKM65527:QKR65528 QUI65527:QUN65528 REE65527:REJ65528 ROA65527:ROF65528 RXW65527:RYB65528 SHS65527:SHX65528 SRO65527:SRT65528 TBK65527:TBP65528 TLG65527:TLL65528 TVC65527:TVH65528 UEY65527:UFD65528 UOU65527:UOZ65528 UYQ65527:UYV65528 VIM65527:VIR65528 VSI65527:VSN65528 WCE65527:WCJ65528 WMA65527:WMF65528 WVW65527:WWB65528 JK131063:JP131064 TG131063:TL131064 ADC131063:ADH131064 AMY131063:AND131064 AWU131063:AWZ131064 BGQ131063:BGV131064 BQM131063:BQR131064 CAI131063:CAN131064 CKE131063:CKJ131064 CUA131063:CUF131064 DDW131063:DEB131064 DNS131063:DNX131064 DXO131063:DXT131064 EHK131063:EHP131064 ERG131063:ERL131064 FBC131063:FBH131064 FKY131063:FLD131064 FUU131063:FUZ131064 GEQ131063:GEV131064 GOM131063:GOR131064 GYI131063:GYN131064 HIE131063:HIJ131064 HSA131063:HSF131064 IBW131063:ICB131064 ILS131063:ILX131064 IVO131063:IVT131064 JFK131063:JFP131064 JPG131063:JPL131064 JZC131063:JZH131064 KIY131063:KJD131064 KSU131063:KSZ131064 LCQ131063:LCV131064 LMM131063:LMR131064 LWI131063:LWN131064 MGE131063:MGJ131064 MQA131063:MQF131064 MZW131063:NAB131064 NJS131063:NJX131064 NTO131063:NTT131064 ODK131063:ODP131064 ONG131063:ONL131064 OXC131063:OXH131064 PGY131063:PHD131064 PQU131063:PQZ131064 QAQ131063:QAV131064 QKM131063:QKR131064 QUI131063:QUN131064 REE131063:REJ131064 ROA131063:ROF131064 RXW131063:RYB131064 SHS131063:SHX131064 SRO131063:SRT131064 TBK131063:TBP131064 TLG131063:TLL131064 TVC131063:TVH131064 UEY131063:UFD131064 UOU131063:UOZ131064 UYQ131063:UYV131064 VIM131063:VIR131064 VSI131063:VSN131064 WCE131063:WCJ131064 WMA131063:WMF131064 WVW131063:WWB131064 JK196599:JP196600 TG196599:TL196600 ADC196599:ADH196600 AMY196599:AND196600 AWU196599:AWZ196600 BGQ196599:BGV196600 BQM196599:BQR196600 CAI196599:CAN196600 CKE196599:CKJ196600 CUA196599:CUF196600 DDW196599:DEB196600 DNS196599:DNX196600 DXO196599:DXT196600 EHK196599:EHP196600 ERG196599:ERL196600 FBC196599:FBH196600 FKY196599:FLD196600 FUU196599:FUZ196600 GEQ196599:GEV196600 GOM196599:GOR196600 GYI196599:GYN196600 HIE196599:HIJ196600 HSA196599:HSF196600 IBW196599:ICB196600 ILS196599:ILX196600 IVO196599:IVT196600 JFK196599:JFP196600 JPG196599:JPL196600 JZC196599:JZH196600 KIY196599:KJD196600 KSU196599:KSZ196600 LCQ196599:LCV196600 LMM196599:LMR196600 LWI196599:LWN196600 MGE196599:MGJ196600 MQA196599:MQF196600 MZW196599:NAB196600 NJS196599:NJX196600 NTO196599:NTT196600 ODK196599:ODP196600 ONG196599:ONL196600 OXC196599:OXH196600 PGY196599:PHD196600 PQU196599:PQZ196600 QAQ196599:QAV196600 QKM196599:QKR196600 QUI196599:QUN196600 REE196599:REJ196600 ROA196599:ROF196600 RXW196599:RYB196600 SHS196599:SHX196600 SRO196599:SRT196600 TBK196599:TBP196600 TLG196599:TLL196600 TVC196599:TVH196600 UEY196599:UFD196600 UOU196599:UOZ196600 UYQ196599:UYV196600 VIM196599:VIR196600 VSI196599:VSN196600 WCE196599:WCJ196600 WMA196599:WMF196600 WVW196599:WWB196600 JK262135:JP262136 TG262135:TL262136 ADC262135:ADH262136 AMY262135:AND262136 AWU262135:AWZ262136 BGQ262135:BGV262136 BQM262135:BQR262136 CAI262135:CAN262136 CKE262135:CKJ262136 CUA262135:CUF262136 DDW262135:DEB262136 DNS262135:DNX262136 DXO262135:DXT262136 EHK262135:EHP262136 ERG262135:ERL262136 FBC262135:FBH262136 FKY262135:FLD262136 FUU262135:FUZ262136 GEQ262135:GEV262136 GOM262135:GOR262136 GYI262135:GYN262136 HIE262135:HIJ262136 HSA262135:HSF262136 IBW262135:ICB262136 ILS262135:ILX262136 IVO262135:IVT262136 JFK262135:JFP262136 JPG262135:JPL262136 JZC262135:JZH262136 KIY262135:KJD262136 KSU262135:KSZ262136 LCQ262135:LCV262136 LMM262135:LMR262136 LWI262135:LWN262136 MGE262135:MGJ262136 MQA262135:MQF262136 MZW262135:NAB262136 NJS262135:NJX262136 NTO262135:NTT262136 ODK262135:ODP262136 ONG262135:ONL262136 OXC262135:OXH262136 PGY262135:PHD262136 PQU262135:PQZ262136 QAQ262135:QAV262136 QKM262135:QKR262136 QUI262135:QUN262136 REE262135:REJ262136 ROA262135:ROF262136 RXW262135:RYB262136 SHS262135:SHX262136 SRO262135:SRT262136 TBK262135:TBP262136 TLG262135:TLL262136 TVC262135:TVH262136 UEY262135:UFD262136 UOU262135:UOZ262136 UYQ262135:UYV262136 VIM262135:VIR262136 VSI262135:VSN262136 WCE262135:WCJ262136 WMA262135:WMF262136 WVW262135:WWB262136 JK327671:JP327672 TG327671:TL327672 ADC327671:ADH327672 AMY327671:AND327672 AWU327671:AWZ327672 BGQ327671:BGV327672 BQM327671:BQR327672 CAI327671:CAN327672 CKE327671:CKJ327672 CUA327671:CUF327672 DDW327671:DEB327672 DNS327671:DNX327672 DXO327671:DXT327672 EHK327671:EHP327672 ERG327671:ERL327672 FBC327671:FBH327672 FKY327671:FLD327672 FUU327671:FUZ327672 GEQ327671:GEV327672 GOM327671:GOR327672 GYI327671:GYN327672 HIE327671:HIJ327672 HSA327671:HSF327672 IBW327671:ICB327672 ILS327671:ILX327672 IVO327671:IVT327672 JFK327671:JFP327672 JPG327671:JPL327672 JZC327671:JZH327672 KIY327671:KJD327672 KSU327671:KSZ327672 LCQ327671:LCV327672 LMM327671:LMR327672 LWI327671:LWN327672 MGE327671:MGJ327672 MQA327671:MQF327672 MZW327671:NAB327672 NJS327671:NJX327672 NTO327671:NTT327672 ODK327671:ODP327672 ONG327671:ONL327672 OXC327671:OXH327672 PGY327671:PHD327672 PQU327671:PQZ327672 QAQ327671:QAV327672 QKM327671:QKR327672 QUI327671:QUN327672 REE327671:REJ327672 ROA327671:ROF327672 RXW327671:RYB327672 SHS327671:SHX327672 SRO327671:SRT327672 TBK327671:TBP327672 TLG327671:TLL327672 TVC327671:TVH327672 UEY327671:UFD327672 UOU327671:UOZ327672 UYQ327671:UYV327672 VIM327671:VIR327672 VSI327671:VSN327672 WCE327671:WCJ327672 WMA327671:WMF327672 WVW327671:WWB327672 JK393207:JP393208 TG393207:TL393208 ADC393207:ADH393208 AMY393207:AND393208 AWU393207:AWZ393208 BGQ393207:BGV393208 BQM393207:BQR393208 CAI393207:CAN393208 CKE393207:CKJ393208 CUA393207:CUF393208 DDW393207:DEB393208 DNS393207:DNX393208 DXO393207:DXT393208 EHK393207:EHP393208 ERG393207:ERL393208 FBC393207:FBH393208 FKY393207:FLD393208 FUU393207:FUZ393208 GEQ393207:GEV393208 GOM393207:GOR393208 GYI393207:GYN393208 HIE393207:HIJ393208 HSA393207:HSF393208 IBW393207:ICB393208 ILS393207:ILX393208 IVO393207:IVT393208 JFK393207:JFP393208 JPG393207:JPL393208 JZC393207:JZH393208 KIY393207:KJD393208 KSU393207:KSZ393208 LCQ393207:LCV393208 LMM393207:LMR393208 LWI393207:LWN393208 MGE393207:MGJ393208 MQA393207:MQF393208 MZW393207:NAB393208 NJS393207:NJX393208 NTO393207:NTT393208 ODK393207:ODP393208 ONG393207:ONL393208 OXC393207:OXH393208 PGY393207:PHD393208 PQU393207:PQZ393208 QAQ393207:QAV393208 QKM393207:QKR393208 QUI393207:QUN393208 REE393207:REJ393208 ROA393207:ROF393208 RXW393207:RYB393208 SHS393207:SHX393208 SRO393207:SRT393208 TBK393207:TBP393208 TLG393207:TLL393208 TVC393207:TVH393208 UEY393207:UFD393208 UOU393207:UOZ393208 UYQ393207:UYV393208 VIM393207:VIR393208 VSI393207:VSN393208 WCE393207:WCJ393208 WMA393207:WMF393208 WVW393207:WWB393208 JK458743:JP458744 TG458743:TL458744 ADC458743:ADH458744 AMY458743:AND458744 AWU458743:AWZ458744 BGQ458743:BGV458744 BQM458743:BQR458744 CAI458743:CAN458744 CKE458743:CKJ458744 CUA458743:CUF458744 DDW458743:DEB458744 DNS458743:DNX458744 DXO458743:DXT458744 EHK458743:EHP458744 ERG458743:ERL458744 FBC458743:FBH458744 FKY458743:FLD458744 FUU458743:FUZ458744 GEQ458743:GEV458744 GOM458743:GOR458744 GYI458743:GYN458744 HIE458743:HIJ458744 HSA458743:HSF458744 IBW458743:ICB458744 ILS458743:ILX458744 IVO458743:IVT458744 JFK458743:JFP458744 JPG458743:JPL458744 JZC458743:JZH458744 KIY458743:KJD458744 KSU458743:KSZ458744 LCQ458743:LCV458744 LMM458743:LMR458744 LWI458743:LWN458744 MGE458743:MGJ458744 MQA458743:MQF458744 MZW458743:NAB458744 NJS458743:NJX458744 NTO458743:NTT458744 ODK458743:ODP458744 ONG458743:ONL458744 OXC458743:OXH458744 PGY458743:PHD458744 PQU458743:PQZ458744 QAQ458743:QAV458744 QKM458743:QKR458744 QUI458743:QUN458744 REE458743:REJ458744 ROA458743:ROF458744 RXW458743:RYB458744 SHS458743:SHX458744 SRO458743:SRT458744 TBK458743:TBP458744 TLG458743:TLL458744 TVC458743:TVH458744 UEY458743:UFD458744 UOU458743:UOZ458744 UYQ458743:UYV458744 VIM458743:VIR458744 VSI458743:VSN458744 WCE458743:WCJ458744 WMA458743:WMF458744 WVW458743:WWB458744 JK524279:JP524280 TG524279:TL524280 ADC524279:ADH524280 AMY524279:AND524280 AWU524279:AWZ524280 BGQ524279:BGV524280 BQM524279:BQR524280 CAI524279:CAN524280 CKE524279:CKJ524280 CUA524279:CUF524280 DDW524279:DEB524280 DNS524279:DNX524280 DXO524279:DXT524280 EHK524279:EHP524280 ERG524279:ERL524280 FBC524279:FBH524280 FKY524279:FLD524280 FUU524279:FUZ524280 GEQ524279:GEV524280 GOM524279:GOR524280 GYI524279:GYN524280 HIE524279:HIJ524280 HSA524279:HSF524280 IBW524279:ICB524280 ILS524279:ILX524280 IVO524279:IVT524280 JFK524279:JFP524280 JPG524279:JPL524280 JZC524279:JZH524280 KIY524279:KJD524280 KSU524279:KSZ524280 LCQ524279:LCV524280 LMM524279:LMR524280 LWI524279:LWN524280 MGE524279:MGJ524280 MQA524279:MQF524280 MZW524279:NAB524280 NJS524279:NJX524280 NTO524279:NTT524280 ODK524279:ODP524280 ONG524279:ONL524280 OXC524279:OXH524280 PGY524279:PHD524280 PQU524279:PQZ524280 QAQ524279:QAV524280 QKM524279:QKR524280 QUI524279:QUN524280 REE524279:REJ524280 ROA524279:ROF524280 RXW524279:RYB524280 SHS524279:SHX524280 SRO524279:SRT524280 TBK524279:TBP524280 TLG524279:TLL524280 TVC524279:TVH524280 UEY524279:UFD524280 UOU524279:UOZ524280 UYQ524279:UYV524280 VIM524279:VIR524280 VSI524279:VSN524280 WCE524279:WCJ524280 WMA524279:WMF524280 WVW524279:WWB524280 JK589815:JP589816 TG589815:TL589816 ADC589815:ADH589816 AMY589815:AND589816 AWU589815:AWZ589816 BGQ589815:BGV589816 BQM589815:BQR589816 CAI589815:CAN589816 CKE589815:CKJ589816 CUA589815:CUF589816 DDW589815:DEB589816 DNS589815:DNX589816 DXO589815:DXT589816 EHK589815:EHP589816 ERG589815:ERL589816 FBC589815:FBH589816 FKY589815:FLD589816 FUU589815:FUZ589816 GEQ589815:GEV589816 GOM589815:GOR589816 GYI589815:GYN589816 HIE589815:HIJ589816 HSA589815:HSF589816 IBW589815:ICB589816 ILS589815:ILX589816 IVO589815:IVT589816 JFK589815:JFP589816 JPG589815:JPL589816 JZC589815:JZH589816 KIY589815:KJD589816 KSU589815:KSZ589816 LCQ589815:LCV589816 LMM589815:LMR589816 LWI589815:LWN589816 MGE589815:MGJ589816 MQA589815:MQF589816 MZW589815:NAB589816 NJS589815:NJX589816 NTO589815:NTT589816 ODK589815:ODP589816 ONG589815:ONL589816 OXC589815:OXH589816 PGY589815:PHD589816 PQU589815:PQZ589816 QAQ589815:QAV589816 QKM589815:QKR589816 QUI589815:QUN589816 REE589815:REJ589816 ROA589815:ROF589816 RXW589815:RYB589816 SHS589815:SHX589816 SRO589815:SRT589816 TBK589815:TBP589816 TLG589815:TLL589816 TVC589815:TVH589816 UEY589815:UFD589816 UOU589815:UOZ589816 UYQ589815:UYV589816 VIM589815:VIR589816 VSI589815:VSN589816 WCE589815:WCJ589816 WMA589815:WMF589816 WVW589815:WWB589816 JK655351:JP655352 TG655351:TL655352 ADC655351:ADH655352 AMY655351:AND655352 AWU655351:AWZ655352 BGQ655351:BGV655352 BQM655351:BQR655352 CAI655351:CAN655352 CKE655351:CKJ655352 CUA655351:CUF655352 DDW655351:DEB655352 DNS655351:DNX655352 DXO655351:DXT655352 EHK655351:EHP655352 ERG655351:ERL655352 FBC655351:FBH655352 FKY655351:FLD655352 FUU655351:FUZ655352 GEQ655351:GEV655352 GOM655351:GOR655352 GYI655351:GYN655352 HIE655351:HIJ655352 HSA655351:HSF655352 IBW655351:ICB655352 ILS655351:ILX655352 IVO655351:IVT655352 JFK655351:JFP655352 JPG655351:JPL655352 JZC655351:JZH655352 KIY655351:KJD655352 KSU655351:KSZ655352 LCQ655351:LCV655352 LMM655351:LMR655352 LWI655351:LWN655352 MGE655351:MGJ655352 MQA655351:MQF655352 MZW655351:NAB655352 NJS655351:NJX655352 NTO655351:NTT655352 ODK655351:ODP655352 ONG655351:ONL655352 OXC655351:OXH655352 PGY655351:PHD655352 PQU655351:PQZ655352 QAQ655351:QAV655352 QKM655351:QKR655352 QUI655351:QUN655352 REE655351:REJ655352 ROA655351:ROF655352 RXW655351:RYB655352 SHS655351:SHX655352 SRO655351:SRT655352 TBK655351:TBP655352 TLG655351:TLL655352 TVC655351:TVH655352 UEY655351:UFD655352 UOU655351:UOZ655352 UYQ655351:UYV655352 VIM655351:VIR655352 VSI655351:VSN655352 WCE655351:WCJ655352 WMA655351:WMF655352 WVW655351:WWB655352 JK720887:JP720888 TG720887:TL720888 ADC720887:ADH720888 AMY720887:AND720888 AWU720887:AWZ720888 BGQ720887:BGV720888 BQM720887:BQR720888 CAI720887:CAN720888 CKE720887:CKJ720888 CUA720887:CUF720888 DDW720887:DEB720888 DNS720887:DNX720888 DXO720887:DXT720888 EHK720887:EHP720888 ERG720887:ERL720888 FBC720887:FBH720888 FKY720887:FLD720888 FUU720887:FUZ720888 GEQ720887:GEV720888 GOM720887:GOR720888 GYI720887:GYN720888 HIE720887:HIJ720888 HSA720887:HSF720888 IBW720887:ICB720888 ILS720887:ILX720888 IVO720887:IVT720888 JFK720887:JFP720888 JPG720887:JPL720888 JZC720887:JZH720888 KIY720887:KJD720888 KSU720887:KSZ720888 LCQ720887:LCV720888 LMM720887:LMR720888 LWI720887:LWN720888 MGE720887:MGJ720888 MQA720887:MQF720888 MZW720887:NAB720888 NJS720887:NJX720888 NTO720887:NTT720888 ODK720887:ODP720888 ONG720887:ONL720888 OXC720887:OXH720888 PGY720887:PHD720888 PQU720887:PQZ720888 QAQ720887:QAV720888 QKM720887:QKR720888 QUI720887:QUN720888 REE720887:REJ720888 ROA720887:ROF720888 RXW720887:RYB720888 SHS720887:SHX720888 SRO720887:SRT720888 TBK720887:TBP720888 TLG720887:TLL720888 TVC720887:TVH720888 UEY720887:UFD720888 UOU720887:UOZ720888 UYQ720887:UYV720888 VIM720887:VIR720888 VSI720887:VSN720888 WCE720887:WCJ720888 WMA720887:WMF720888 WVW720887:WWB720888 JK786423:JP786424 TG786423:TL786424 ADC786423:ADH786424 AMY786423:AND786424 AWU786423:AWZ786424 BGQ786423:BGV786424 BQM786423:BQR786424 CAI786423:CAN786424 CKE786423:CKJ786424 CUA786423:CUF786424 DDW786423:DEB786424 DNS786423:DNX786424 DXO786423:DXT786424 EHK786423:EHP786424 ERG786423:ERL786424 FBC786423:FBH786424 FKY786423:FLD786424 FUU786423:FUZ786424 GEQ786423:GEV786424 GOM786423:GOR786424 GYI786423:GYN786424 HIE786423:HIJ786424 HSA786423:HSF786424 IBW786423:ICB786424 ILS786423:ILX786424 IVO786423:IVT786424 JFK786423:JFP786424 JPG786423:JPL786424 JZC786423:JZH786424 KIY786423:KJD786424 KSU786423:KSZ786424 LCQ786423:LCV786424 LMM786423:LMR786424 LWI786423:LWN786424 MGE786423:MGJ786424 MQA786423:MQF786424 MZW786423:NAB786424 NJS786423:NJX786424 NTO786423:NTT786424 ODK786423:ODP786424 ONG786423:ONL786424 OXC786423:OXH786424 PGY786423:PHD786424 PQU786423:PQZ786424 QAQ786423:QAV786424 QKM786423:QKR786424 QUI786423:QUN786424 REE786423:REJ786424 ROA786423:ROF786424 RXW786423:RYB786424 SHS786423:SHX786424 SRO786423:SRT786424 TBK786423:TBP786424 TLG786423:TLL786424 TVC786423:TVH786424 UEY786423:UFD786424 UOU786423:UOZ786424 UYQ786423:UYV786424 VIM786423:VIR786424 VSI786423:VSN786424 WCE786423:WCJ786424 WMA786423:WMF786424 WVW786423:WWB786424 JK851959:JP851960 TG851959:TL851960 ADC851959:ADH851960 AMY851959:AND851960 AWU851959:AWZ851960 BGQ851959:BGV851960 BQM851959:BQR851960 CAI851959:CAN851960 CKE851959:CKJ851960 CUA851959:CUF851960 DDW851959:DEB851960 DNS851959:DNX851960 DXO851959:DXT851960 EHK851959:EHP851960 ERG851959:ERL851960 FBC851959:FBH851960 FKY851959:FLD851960 FUU851959:FUZ851960 GEQ851959:GEV851960 GOM851959:GOR851960 GYI851959:GYN851960 HIE851959:HIJ851960 HSA851959:HSF851960 IBW851959:ICB851960 ILS851959:ILX851960 IVO851959:IVT851960 JFK851959:JFP851960 JPG851959:JPL851960 JZC851959:JZH851960 KIY851959:KJD851960 KSU851959:KSZ851960 LCQ851959:LCV851960 LMM851959:LMR851960 LWI851959:LWN851960 MGE851959:MGJ851960 MQA851959:MQF851960 MZW851959:NAB851960 NJS851959:NJX851960 NTO851959:NTT851960 ODK851959:ODP851960 ONG851959:ONL851960 OXC851959:OXH851960 PGY851959:PHD851960 PQU851959:PQZ851960 QAQ851959:QAV851960 QKM851959:QKR851960 QUI851959:QUN851960 REE851959:REJ851960 ROA851959:ROF851960 RXW851959:RYB851960 SHS851959:SHX851960 SRO851959:SRT851960 TBK851959:TBP851960 TLG851959:TLL851960 TVC851959:TVH851960 UEY851959:UFD851960 UOU851959:UOZ851960 UYQ851959:UYV851960 VIM851959:VIR851960 VSI851959:VSN851960 WCE851959:WCJ851960 WMA851959:WMF851960 WVW851959:WWB851960 JK917495:JP917496 TG917495:TL917496 ADC917495:ADH917496 AMY917495:AND917496 AWU917495:AWZ917496 BGQ917495:BGV917496 BQM917495:BQR917496 CAI917495:CAN917496 CKE917495:CKJ917496 CUA917495:CUF917496 DDW917495:DEB917496 DNS917495:DNX917496 DXO917495:DXT917496 EHK917495:EHP917496 ERG917495:ERL917496 FBC917495:FBH917496 FKY917495:FLD917496 FUU917495:FUZ917496 GEQ917495:GEV917496 GOM917495:GOR917496 GYI917495:GYN917496 HIE917495:HIJ917496 HSA917495:HSF917496 IBW917495:ICB917496 ILS917495:ILX917496 IVO917495:IVT917496 JFK917495:JFP917496 JPG917495:JPL917496 JZC917495:JZH917496 KIY917495:KJD917496 KSU917495:KSZ917496 LCQ917495:LCV917496 LMM917495:LMR917496 LWI917495:LWN917496 MGE917495:MGJ917496 MQA917495:MQF917496 MZW917495:NAB917496 NJS917495:NJX917496 NTO917495:NTT917496 ODK917495:ODP917496 ONG917495:ONL917496 OXC917495:OXH917496 PGY917495:PHD917496 PQU917495:PQZ917496 QAQ917495:QAV917496 QKM917495:QKR917496 QUI917495:QUN917496 REE917495:REJ917496 ROA917495:ROF917496 RXW917495:RYB917496 SHS917495:SHX917496 SRO917495:SRT917496 TBK917495:TBP917496 TLG917495:TLL917496 TVC917495:TVH917496 UEY917495:UFD917496 UOU917495:UOZ917496 UYQ917495:UYV917496 VIM917495:VIR917496 VSI917495:VSN917496 WCE917495:WCJ917496 WMA917495:WMF917496 WVW917495:WWB917496 JK983031:JP983032 TG983031:TL983032 ADC983031:ADH983032 AMY983031:AND983032 AWU983031:AWZ983032 BGQ983031:BGV983032 BQM983031:BQR983032 CAI983031:CAN983032 CKE983031:CKJ983032 CUA983031:CUF983032 DDW983031:DEB983032 DNS983031:DNX983032 DXO983031:DXT983032 EHK983031:EHP983032 ERG983031:ERL983032 FBC983031:FBH983032 FKY983031:FLD983032 FUU983031:FUZ983032 GEQ983031:GEV983032 GOM983031:GOR983032 GYI983031:GYN983032 HIE983031:HIJ983032 HSA983031:HSF983032 IBW983031:ICB983032 ILS983031:ILX983032 IVO983031:IVT983032 JFK983031:JFP983032 JPG983031:JPL983032 JZC983031:JZH983032 KIY983031:KJD983032 KSU983031:KSZ983032 LCQ983031:LCV983032 LMM983031:LMR983032 LWI983031:LWN983032 MGE983031:MGJ983032 MQA983031:MQF983032 MZW983031:NAB983032 NJS983031:NJX983032 NTO983031:NTT983032 ODK983031:ODP983032 ONG983031:ONL983032 OXC983031:OXH983032 PGY983031:PHD983032 PQU983031:PQZ983032 QAQ983031:QAV983032 QKM983031:QKR983032 QUI983031:QUN983032 REE983031:REJ983032 ROA983031:ROF983032 RXW983031:RYB983032 SHS983031:SHX983032 SRO983031:SRT983032 TBK983031:TBP983032 TLG983031:TLL983032 TVC983031:TVH983032 UEY983031:UFD983032 UOU983031:UOZ983032 UYQ983031:UYV983032 VIM983031:VIR983032 VSI983031:VSN983032 WCE983031:WCJ983032 WMA983031:WMF983032 WVW983031:WWB983032 C65518:D65519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4:JP65525 TG65524:TL65525 ADC65524:ADH65525 AMY65524:AND65525 AWU65524:AWZ65525 BGQ65524:BGV65525 BQM65524:BQR65525 CAI65524:CAN65525 CKE65524:CKJ65525 CUA65524:CUF65525 DDW65524:DEB65525 DNS65524:DNX65525 DXO65524:DXT65525 EHK65524:EHP65525 ERG65524:ERL65525 FBC65524:FBH65525 FKY65524:FLD65525 FUU65524:FUZ65525 GEQ65524:GEV65525 GOM65524:GOR65525 GYI65524:GYN65525 HIE65524:HIJ65525 HSA65524:HSF65525 IBW65524:ICB65525 ILS65524:ILX65525 IVO65524:IVT65525 JFK65524:JFP65525 JPG65524:JPL65525 JZC65524:JZH65525 KIY65524:KJD65525 KSU65524:KSZ65525 LCQ65524:LCV65525 LMM65524:LMR65525 LWI65524:LWN65525 MGE65524:MGJ65525 MQA65524:MQF65525 MZW65524:NAB65525 NJS65524:NJX65525 NTO65524:NTT65525 ODK65524:ODP65525 ONG65524:ONL65525 OXC65524:OXH65525 PGY65524:PHD65525 PQU65524:PQZ65525 QAQ65524:QAV65525 QKM65524:QKR65525 QUI65524:QUN65525 REE65524:REJ65525 ROA65524:ROF65525 RXW65524:RYB65525 SHS65524:SHX65525 SRO65524:SRT65525 TBK65524:TBP65525 TLG65524:TLL65525 TVC65524:TVH65525 UEY65524:UFD65525 UOU65524:UOZ65525 UYQ65524:UYV65525 VIM65524:VIR65525 VSI65524:VSN65525 WCE65524:WCJ65525 WMA65524:WMF65525 WVW65524:WWB65525 JK131060:JP131061 TG131060:TL131061 ADC131060:ADH131061 AMY131060:AND131061 AWU131060:AWZ131061 BGQ131060:BGV131061 BQM131060:BQR131061 CAI131060:CAN131061 CKE131060:CKJ131061 CUA131060:CUF131061 DDW131060:DEB131061 DNS131060:DNX131061 DXO131060:DXT131061 EHK131060:EHP131061 ERG131060:ERL131061 FBC131060:FBH131061 FKY131060:FLD131061 FUU131060:FUZ131061 GEQ131060:GEV131061 GOM131060:GOR131061 GYI131060:GYN131061 HIE131060:HIJ131061 HSA131060:HSF131061 IBW131060:ICB131061 ILS131060:ILX131061 IVO131060:IVT131061 JFK131060:JFP131061 JPG131060:JPL131061 JZC131060:JZH131061 KIY131060:KJD131061 KSU131060:KSZ131061 LCQ131060:LCV131061 LMM131060:LMR131061 LWI131060:LWN131061 MGE131060:MGJ131061 MQA131060:MQF131061 MZW131060:NAB131061 NJS131060:NJX131061 NTO131060:NTT131061 ODK131060:ODP131061 ONG131060:ONL131061 OXC131060:OXH131061 PGY131060:PHD131061 PQU131060:PQZ131061 QAQ131060:QAV131061 QKM131060:QKR131061 QUI131060:QUN131061 REE131060:REJ131061 ROA131060:ROF131061 RXW131060:RYB131061 SHS131060:SHX131061 SRO131060:SRT131061 TBK131060:TBP131061 TLG131060:TLL131061 TVC131060:TVH131061 UEY131060:UFD131061 UOU131060:UOZ131061 UYQ131060:UYV131061 VIM131060:VIR131061 VSI131060:VSN131061 WCE131060:WCJ131061 WMA131060:WMF131061 WVW131060:WWB131061 JK196596:JP196597 TG196596:TL196597 ADC196596:ADH196597 AMY196596:AND196597 AWU196596:AWZ196597 BGQ196596:BGV196597 BQM196596:BQR196597 CAI196596:CAN196597 CKE196596:CKJ196597 CUA196596:CUF196597 DDW196596:DEB196597 DNS196596:DNX196597 DXO196596:DXT196597 EHK196596:EHP196597 ERG196596:ERL196597 FBC196596:FBH196597 FKY196596:FLD196597 FUU196596:FUZ196597 GEQ196596:GEV196597 GOM196596:GOR196597 GYI196596:GYN196597 HIE196596:HIJ196597 HSA196596:HSF196597 IBW196596:ICB196597 ILS196596:ILX196597 IVO196596:IVT196597 JFK196596:JFP196597 JPG196596:JPL196597 JZC196596:JZH196597 KIY196596:KJD196597 KSU196596:KSZ196597 LCQ196596:LCV196597 LMM196596:LMR196597 LWI196596:LWN196597 MGE196596:MGJ196597 MQA196596:MQF196597 MZW196596:NAB196597 NJS196596:NJX196597 NTO196596:NTT196597 ODK196596:ODP196597 ONG196596:ONL196597 OXC196596:OXH196597 PGY196596:PHD196597 PQU196596:PQZ196597 QAQ196596:QAV196597 QKM196596:QKR196597 QUI196596:QUN196597 REE196596:REJ196597 ROA196596:ROF196597 RXW196596:RYB196597 SHS196596:SHX196597 SRO196596:SRT196597 TBK196596:TBP196597 TLG196596:TLL196597 TVC196596:TVH196597 UEY196596:UFD196597 UOU196596:UOZ196597 UYQ196596:UYV196597 VIM196596:VIR196597 VSI196596:VSN196597 WCE196596:WCJ196597 WMA196596:WMF196597 WVW196596:WWB196597 JK262132:JP262133 TG262132:TL262133 ADC262132:ADH262133 AMY262132:AND262133 AWU262132:AWZ262133 BGQ262132:BGV262133 BQM262132:BQR262133 CAI262132:CAN262133 CKE262132:CKJ262133 CUA262132:CUF262133 DDW262132:DEB262133 DNS262132:DNX262133 DXO262132:DXT262133 EHK262132:EHP262133 ERG262132:ERL262133 FBC262132:FBH262133 FKY262132:FLD262133 FUU262132:FUZ262133 GEQ262132:GEV262133 GOM262132:GOR262133 GYI262132:GYN262133 HIE262132:HIJ262133 HSA262132:HSF262133 IBW262132:ICB262133 ILS262132:ILX262133 IVO262132:IVT262133 JFK262132:JFP262133 JPG262132:JPL262133 JZC262132:JZH262133 KIY262132:KJD262133 KSU262132:KSZ262133 LCQ262132:LCV262133 LMM262132:LMR262133 LWI262132:LWN262133 MGE262132:MGJ262133 MQA262132:MQF262133 MZW262132:NAB262133 NJS262132:NJX262133 NTO262132:NTT262133 ODK262132:ODP262133 ONG262132:ONL262133 OXC262132:OXH262133 PGY262132:PHD262133 PQU262132:PQZ262133 QAQ262132:QAV262133 QKM262132:QKR262133 QUI262132:QUN262133 REE262132:REJ262133 ROA262132:ROF262133 RXW262132:RYB262133 SHS262132:SHX262133 SRO262132:SRT262133 TBK262132:TBP262133 TLG262132:TLL262133 TVC262132:TVH262133 UEY262132:UFD262133 UOU262132:UOZ262133 UYQ262132:UYV262133 VIM262132:VIR262133 VSI262132:VSN262133 WCE262132:WCJ262133 WMA262132:WMF262133 WVW262132:WWB262133 JK327668:JP327669 TG327668:TL327669 ADC327668:ADH327669 AMY327668:AND327669 AWU327668:AWZ327669 BGQ327668:BGV327669 BQM327668:BQR327669 CAI327668:CAN327669 CKE327668:CKJ327669 CUA327668:CUF327669 DDW327668:DEB327669 DNS327668:DNX327669 DXO327668:DXT327669 EHK327668:EHP327669 ERG327668:ERL327669 FBC327668:FBH327669 FKY327668:FLD327669 FUU327668:FUZ327669 GEQ327668:GEV327669 GOM327668:GOR327669 GYI327668:GYN327669 HIE327668:HIJ327669 HSA327668:HSF327669 IBW327668:ICB327669 ILS327668:ILX327669 IVO327668:IVT327669 JFK327668:JFP327669 JPG327668:JPL327669 JZC327668:JZH327669 KIY327668:KJD327669 KSU327668:KSZ327669 LCQ327668:LCV327669 LMM327668:LMR327669 LWI327668:LWN327669 MGE327668:MGJ327669 MQA327668:MQF327669 MZW327668:NAB327669 NJS327668:NJX327669 NTO327668:NTT327669 ODK327668:ODP327669 ONG327668:ONL327669 OXC327668:OXH327669 PGY327668:PHD327669 PQU327668:PQZ327669 QAQ327668:QAV327669 QKM327668:QKR327669 QUI327668:QUN327669 REE327668:REJ327669 ROA327668:ROF327669 RXW327668:RYB327669 SHS327668:SHX327669 SRO327668:SRT327669 TBK327668:TBP327669 TLG327668:TLL327669 TVC327668:TVH327669 UEY327668:UFD327669 UOU327668:UOZ327669 UYQ327668:UYV327669 VIM327668:VIR327669 VSI327668:VSN327669 WCE327668:WCJ327669 WMA327668:WMF327669 WVW327668:WWB327669 JK393204:JP393205 TG393204:TL393205 ADC393204:ADH393205 AMY393204:AND393205 AWU393204:AWZ393205 BGQ393204:BGV393205 BQM393204:BQR393205 CAI393204:CAN393205 CKE393204:CKJ393205 CUA393204:CUF393205 DDW393204:DEB393205 DNS393204:DNX393205 DXO393204:DXT393205 EHK393204:EHP393205 ERG393204:ERL393205 FBC393204:FBH393205 FKY393204:FLD393205 FUU393204:FUZ393205 GEQ393204:GEV393205 GOM393204:GOR393205 GYI393204:GYN393205 HIE393204:HIJ393205 HSA393204:HSF393205 IBW393204:ICB393205 ILS393204:ILX393205 IVO393204:IVT393205 JFK393204:JFP393205 JPG393204:JPL393205 JZC393204:JZH393205 KIY393204:KJD393205 KSU393204:KSZ393205 LCQ393204:LCV393205 LMM393204:LMR393205 LWI393204:LWN393205 MGE393204:MGJ393205 MQA393204:MQF393205 MZW393204:NAB393205 NJS393204:NJX393205 NTO393204:NTT393205 ODK393204:ODP393205 ONG393204:ONL393205 OXC393204:OXH393205 PGY393204:PHD393205 PQU393204:PQZ393205 QAQ393204:QAV393205 QKM393204:QKR393205 QUI393204:QUN393205 REE393204:REJ393205 ROA393204:ROF393205 RXW393204:RYB393205 SHS393204:SHX393205 SRO393204:SRT393205 TBK393204:TBP393205 TLG393204:TLL393205 TVC393204:TVH393205 UEY393204:UFD393205 UOU393204:UOZ393205 UYQ393204:UYV393205 VIM393204:VIR393205 VSI393204:VSN393205 WCE393204:WCJ393205 WMA393204:WMF393205 WVW393204:WWB393205 JK458740:JP458741 TG458740:TL458741 ADC458740:ADH458741 AMY458740:AND458741 AWU458740:AWZ458741 BGQ458740:BGV458741 BQM458740:BQR458741 CAI458740:CAN458741 CKE458740:CKJ458741 CUA458740:CUF458741 DDW458740:DEB458741 DNS458740:DNX458741 DXO458740:DXT458741 EHK458740:EHP458741 ERG458740:ERL458741 FBC458740:FBH458741 FKY458740:FLD458741 FUU458740:FUZ458741 GEQ458740:GEV458741 GOM458740:GOR458741 GYI458740:GYN458741 HIE458740:HIJ458741 HSA458740:HSF458741 IBW458740:ICB458741 ILS458740:ILX458741 IVO458740:IVT458741 JFK458740:JFP458741 JPG458740:JPL458741 JZC458740:JZH458741 KIY458740:KJD458741 KSU458740:KSZ458741 LCQ458740:LCV458741 LMM458740:LMR458741 LWI458740:LWN458741 MGE458740:MGJ458741 MQA458740:MQF458741 MZW458740:NAB458741 NJS458740:NJX458741 NTO458740:NTT458741 ODK458740:ODP458741 ONG458740:ONL458741 OXC458740:OXH458741 PGY458740:PHD458741 PQU458740:PQZ458741 QAQ458740:QAV458741 QKM458740:QKR458741 QUI458740:QUN458741 REE458740:REJ458741 ROA458740:ROF458741 RXW458740:RYB458741 SHS458740:SHX458741 SRO458740:SRT458741 TBK458740:TBP458741 TLG458740:TLL458741 TVC458740:TVH458741 UEY458740:UFD458741 UOU458740:UOZ458741 UYQ458740:UYV458741 VIM458740:VIR458741 VSI458740:VSN458741 WCE458740:WCJ458741 WMA458740:WMF458741 WVW458740:WWB458741 JK524276:JP524277 TG524276:TL524277 ADC524276:ADH524277 AMY524276:AND524277 AWU524276:AWZ524277 BGQ524276:BGV524277 BQM524276:BQR524277 CAI524276:CAN524277 CKE524276:CKJ524277 CUA524276:CUF524277 DDW524276:DEB524277 DNS524276:DNX524277 DXO524276:DXT524277 EHK524276:EHP524277 ERG524276:ERL524277 FBC524276:FBH524277 FKY524276:FLD524277 FUU524276:FUZ524277 GEQ524276:GEV524277 GOM524276:GOR524277 GYI524276:GYN524277 HIE524276:HIJ524277 HSA524276:HSF524277 IBW524276:ICB524277 ILS524276:ILX524277 IVO524276:IVT524277 JFK524276:JFP524277 JPG524276:JPL524277 JZC524276:JZH524277 KIY524276:KJD524277 KSU524276:KSZ524277 LCQ524276:LCV524277 LMM524276:LMR524277 LWI524276:LWN524277 MGE524276:MGJ524277 MQA524276:MQF524277 MZW524276:NAB524277 NJS524276:NJX524277 NTO524276:NTT524277 ODK524276:ODP524277 ONG524276:ONL524277 OXC524276:OXH524277 PGY524276:PHD524277 PQU524276:PQZ524277 QAQ524276:QAV524277 QKM524276:QKR524277 QUI524276:QUN524277 REE524276:REJ524277 ROA524276:ROF524277 RXW524276:RYB524277 SHS524276:SHX524277 SRO524276:SRT524277 TBK524276:TBP524277 TLG524276:TLL524277 TVC524276:TVH524277 UEY524276:UFD524277 UOU524276:UOZ524277 UYQ524276:UYV524277 VIM524276:VIR524277 VSI524276:VSN524277 WCE524276:WCJ524277 WMA524276:WMF524277 WVW524276:WWB524277 JK589812:JP589813 TG589812:TL589813 ADC589812:ADH589813 AMY589812:AND589813 AWU589812:AWZ589813 BGQ589812:BGV589813 BQM589812:BQR589813 CAI589812:CAN589813 CKE589812:CKJ589813 CUA589812:CUF589813 DDW589812:DEB589813 DNS589812:DNX589813 DXO589812:DXT589813 EHK589812:EHP589813 ERG589812:ERL589813 FBC589812:FBH589813 FKY589812:FLD589813 FUU589812:FUZ589813 GEQ589812:GEV589813 GOM589812:GOR589813 GYI589812:GYN589813 HIE589812:HIJ589813 HSA589812:HSF589813 IBW589812:ICB589813 ILS589812:ILX589813 IVO589812:IVT589813 JFK589812:JFP589813 JPG589812:JPL589813 JZC589812:JZH589813 KIY589812:KJD589813 KSU589812:KSZ589813 LCQ589812:LCV589813 LMM589812:LMR589813 LWI589812:LWN589813 MGE589812:MGJ589813 MQA589812:MQF589813 MZW589812:NAB589813 NJS589812:NJX589813 NTO589812:NTT589813 ODK589812:ODP589813 ONG589812:ONL589813 OXC589812:OXH589813 PGY589812:PHD589813 PQU589812:PQZ589813 QAQ589812:QAV589813 QKM589812:QKR589813 QUI589812:QUN589813 REE589812:REJ589813 ROA589812:ROF589813 RXW589812:RYB589813 SHS589812:SHX589813 SRO589812:SRT589813 TBK589812:TBP589813 TLG589812:TLL589813 TVC589812:TVH589813 UEY589812:UFD589813 UOU589812:UOZ589813 UYQ589812:UYV589813 VIM589812:VIR589813 VSI589812:VSN589813 WCE589812:WCJ589813 WMA589812:WMF589813 WVW589812:WWB589813 JK655348:JP655349 TG655348:TL655349 ADC655348:ADH655349 AMY655348:AND655349 AWU655348:AWZ655349 BGQ655348:BGV655349 BQM655348:BQR655349 CAI655348:CAN655349 CKE655348:CKJ655349 CUA655348:CUF655349 DDW655348:DEB655349 DNS655348:DNX655349 DXO655348:DXT655349 EHK655348:EHP655349 ERG655348:ERL655349 FBC655348:FBH655349 FKY655348:FLD655349 FUU655348:FUZ655349 GEQ655348:GEV655349 GOM655348:GOR655349 GYI655348:GYN655349 HIE655348:HIJ655349 HSA655348:HSF655349 IBW655348:ICB655349 ILS655348:ILX655349 IVO655348:IVT655349 JFK655348:JFP655349 JPG655348:JPL655349 JZC655348:JZH655349 KIY655348:KJD655349 KSU655348:KSZ655349 LCQ655348:LCV655349 LMM655348:LMR655349 LWI655348:LWN655349 MGE655348:MGJ655349 MQA655348:MQF655349 MZW655348:NAB655349 NJS655348:NJX655349 NTO655348:NTT655349 ODK655348:ODP655349 ONG655348:ONL655349 OXC655348:OXH655349 PGY655348:PHD655349 PQU655348:PQZ655349 QAQ655348:QAV655349 QKM655348:QKR655349 QUI655348:QUN655349 REE655348:REJ655349 ROA655348:ROF655349 RXW655348:RYB655349 SHS655348:SHX655349 SRO655348:SRT655349 TBK655348:TBP655349 TLG655348:TLL655349 TVC655348:TVH655349 UEY655348:UFD655349 UOU655348:UOZ655349 UYQ655348:UYV655349 VIM655348:VIR655349 VSI655348:VSN655349 WCE655348:WCJ655349 WMA655348:WMF655349 WVW655348:WWB655349 JK720884:JP720885 TG720884:TL720885 ADC720884:ADH720885 AMY720884:AND720885 AWU720884:AWZ720885 BGQ720884:BGV720885 BQM720884:BQR720885 CAI720884:CAN720885 CKE720884:CKJ720885 CUA720884:CUF720885 DDW720884:DEB720885 DNS720884:DNX720885 DXO720884:DXT720885 EHK720884:EHP720885 ERG720884:ERL720885 FBC720884:FBH720885 FKY720884:FLD720885 FUU720884:FUZ720885 GEQ720884:GEV720885 GOM720884:GOR720885 GYI720884:GYN720885 HIE720884:HIJ720885 HSA720884:HSF720885 IBW720884:ICB720885 ILS720884:ILX720885 IVO720884:IVT720885 JFK720884:JFP720885 JPG720884:JPL720885 JZC720884:JZH720885 KIY720884:KJD720885 KSU720884:KSZ720885 LCQ720884:LCV720885 LMM720884:LMR720885 LWI720884:LWN720885 MGE720884:MGJ720885 MQA720884:MQF720885 MZW720884:NAB720885 NJS720884:NJX720885 NTO720884:NTT720885 ODK720884:ODP720885 ONG720884:ONL720885 OXC720884:OXH720885 PGY720884:PHD720885 PQU720884:PQZ720885 QAQ720884:QAV720885 QKM720884:QKR720885 QUI720884:QUN720885 REE720884:REJ720885 ROA720884:ROF720885 RXW720884:RYB720885 SHS720884:SHX720885 SRO720884:SRT720885 TBK720884:TBP720885 TLG720884:TLL720885 TVC720884:TVH720885 UEY720884:UFD720885 UOU720884:UOZ720885 UYQ720884:UYV720885 VIM720884:VIR720885 VSI720884:VSN720885 WCE720884:WCJ720885 WMA720884:WMF720885 WVW720884:WWB720885 JK786420:JP786421 TG786420:TL786421 ADC786420:ADH786421 AMY786420:AND786421 AWU786420:AWZ786421 BGQ786420:BGV786421 BQM786420:BQR786421 CAI786420:CAN786421 CKE786420:CKJ786421 CUA786420:CUF786421 DDW786420:DEB786421 DNS786420:DNX786421 DXO786420:DXT786421 EHK786420:EHP786421 ERG786420:ERL786421 FBC786420:FBH786421 FKY786420:FLD786421 FUU786420:FUZ786421 GEQ786420:GEV786421 GOM786420:GOR786421 GYI786420:GYN786421 HIE786420:HIJ786421 HSA786420:HSF786421 IBW786420:ICB786421 ILS786420:ILX786421 IVO786420:IVT786421 JFK786420:JFP786421 JPG786420:JPL786421 JZC786420:JZH786421 KIY786420:KJD786421 KSU786420:KSZ786421 LCQ786420:LCV786421 LMM786420:LMR786421 LWI786420:LWN786421 MGE786420:MGJ786421 MQA786420:MQF786421 MZW786420:NAB786421 NJS786420:NJX786421 NTO786420:NTT786421 ODK786420:ODP786421 ONG786420:ONL786421 OXC786420:OXH786421 PGY786420:PHD786421 PQU786420:PQZ786421 QAQ786420:QAV786421 QKM786420:QKR786421 QUI786420:QUN786421 REE786420:REJ786421 ROA786420:ROF786421 RXW786420:RYB786421 SHS786420:SHX786421 SRO786420:SRT786421 TBK786420:TBP786421 TLG786420:TLL786421 TVC786420:TVH786421 UEY786420:UFD786421 UOU786420:UOZ786421 UYQ786420:UYV786421 VIM786420:VIR786421 VSI786420:VSN786421 WCE786420:WCJ786421 WMA786420:WMF786421 WVW786420:WWB786421 JK851956:JP851957 TG851956:TL851957 ADC851956:ADH851957 AMY851956:AND851957 AWU851956:AWZ851957 BGQ851956:BGV851957 BQM851956:BQR851957 CAI851956:CAN851957 CKE851956:CKJ851957 CUA851956:CUF851957 DDW851956:DEB851957 DNS851956:DNX851957 DXO851956:DXT851957 EHK851956:EHP851957 ERG851956:ERL851957 FBC851956:FBH851957 FKY851956:FLD851957 FUU851956:FUZ851957 GEQ851956:GEV851957 GOM851956:GOR851957 GYI851956:GYN851957 HIE851956:HIJ851957 HSA851956:HSF851957 IBW851956:ICB851957 ILS851956:ILX851957 IVO851956:IVT851957 JFK851956:JFP851957 JPG851956:JPL851957 JZC851956:JZH851957 KIY851956:KJD851957 KSU851956:KSZ851957 LCQ851956:LCV851957 LMM851956:LMR851957 LWI851956:LWN851957 MGE851956:MGJ851957 MQA851956:MQF851957 MZW851956:NAB851957 NJS851956:NJX851957 NTO851956:NTT851957 ODK851956:ODP851957 ONG851956:ONL851957 OXC851956:OXH851957 PGY851956:PHD851957 PQU851956:PQZ851957 QAQ851956:QAV851957 QKM851956:QKR851957 QUI851956:QUN851957 REE851956:REJ851957 ROA851956:ROF851957 RXW851956:RYB851957 SHS851956:SHX851957 SRO851956:SRT851957 TBK851956:TBP851957 TLG851956:TLL851957 TVC851956:TVH851957 UEY851956:UFD851957 UOU851956:UOZ851957 UYQ851956:UYV851957 VIM851956:VIR851957 VSI851956:VSN851957 WCE851956:WCJ851957 WMA851956:WMF851957 WVW851956:WWB851957 JK917492:JP917493 TG917492:TL917493 ADC917492:ADH917493 AMY917492:AND917493 AWU917492:AWZ917493 BGQ917492:BGV917493 BQM917492:BQR917493 CAI917492:CAN917493 CKE917492:CKJ917493 CUA917492:CUF917493 DDW917492:DEB917493 DNS917492:DNX917493 DXO917492:DXT917493 EHK917492:EHP917493 ERG917492:ERL917493 FBC917492:FBH917493 FKY917492:FLD917493 FUU917492:FUZ917493 GEQ917492:GEV917493 GOM917492:GOR917493 GYI917492:GYN917493 HIE917492:HIJ917493 HSA917492:HSF917493 IBW917492:ICB917493 ILS917492:ILX917493 IVO917492:IVT917493 JFK917492:JFP917493 JPG917492:JPL917493 JZC917492:JZH917493 KIY917492:KJD917493 KSU917492:KSZ917493 LCQ917492:LCV917493 LMM917492:LMR917493 LWI917492:LWN917493 MGE917492:MGJ917493 MQA917492:MQF917493 MZW917492:NAB917493 NJS917492:NJX917493 NTO917492:NTT917493 ODK917492:ODP917493 ONG917492:ONL917493 OXC917492:OXH917493 PGY917492:PHD917493 PQU917492:PQZ917493 QAQ917492:QAV917493 QKM917492:QKR917493 QUI917492:QUN917493 REE917492:REJ917493 ROA917492:ROF917493 RXW917492:RYB917493 SHS917492:SHX917493 SRO917492:SRT917493 TBK917492:TBP917493 TLG917492:TLL917493 TVC917492:TVH917493 UEY917492:UFD917493 UOU917492:UOZ917493 UYQ917492:UYV917493 VIM917492:VIR917493 VSI917492:VSN917493 WCE917492:WCJ917493 WMA917492:WMF917493 WVW917492:WWB917493 JK983028:JP983029 TG983028:TL983029 ADC983028:ADH983029 AMY983028:AND983029 AWU983028:AWZ983029 BGQ983028:BGV983029 BQM983028:BQR983029 CAI983028:CAN983029 CKE983028:CKJ983029 CUA983028:CUF983029 DDW983028:DEB983029 DNS983028:DNX983029 DXO983028:DXT983029 EHK983028:EHP983029 ERG983028:ERL983029 FBC983028:FBH983029 FKY983028:FLD983029 FUU983028:FUZ983029 GEQ983028:GEV983029 GOM983028:GOR983029 GYI983028:GYN983029 HIE983028:HIJ983029 HSA983028:HSF983029 IBW983028:ICB983029 ILS983028:ILX983029 IVO983028:IVT983029 JFK983028:JFP983029 JPG983028:JPL983029 JZC983028:JZH983029 KIY983028:KJD983029 KSU983028:KSZ983029 LCQ983028:LCV983029 LMM983028:LMR983029 LWI983028:LWN983029 MGE983028:MGJ983029 MQA983028:MQF983029 MZW983028:NAB983029 NJS983028:NJX983029 NTO983028:NTT983029 ODK983028:ODP983029 ONG983028:ONL983029 OXC983028:OXH983029 PGY983028:PHD983029 PQU983028:PQZ983029 QAQ983028:QAV983029 QKM983028:QKR983029 QUI983028:QUN983029 REE983028:REJ983029 ROA983028:ROF983029 RXW983028:RYB983029 SHS983028:SHX983029 SRO983028:SRT983029 TBK983028:TBP983029 TLG983028:TLL983029 TVC983028:TVH983029 UEY983028:UFD983029 UOU983028:UOZ983029 UYQ983028:UYV983029 VIM983028:VIR983029 VSI983028:VSN983029 WCE983028:WCJ983029 WMA983028:WMF983029 WVW983028:WWB983029 E983018:H983019 C983019:D983020 E917482:H917483 C917483:D917484 E851946:H851947 C851947:D851948 E786410:H786411 C786411:D786412 E720874:H720875 C720875:D720876 E655338:H655339 C655339:D655340 E589802:H589803 C589803:D589804 E524266:H524267 C524267:D524268 E458730:H458731 C458731:D458732 E393194:H393195 C393195:D393196 E327658:H327659 C327659:D327660 E262122:H262123 C262123:D262124 E196586:H196587 C196587:D196588 E131050:H131051 C131051:D131052 E65514:H65515 C65515:D65516 E983021:H983022 C983022:D983023 E917485:H917486 C917486:D917487 E851949:H851950 C851950:D851951 E786413:H786414 C786414:D786415 E720877:H720878 C720878:D720879 E655341:H655342 C655342:D655343 E589805:H589806 C589806:D589807 E524269:H524270 C524270:D524271 E458733:H458734 C458734:D458735 E393197:H393198 C393198:D393199 E327661:H327662 C327662:D327663 E262125:H262126 C262126:D262127 E196589:H196590 C196590:D196591 E131053:H131054 C131054:D131055 E65517:H65518 E7:J8" xr:uid="{B18B5FD6-D783-4ED3-9C06-EB4745C28FFA}"/>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2:W65512 JM65522:KE65522 TI65522:UA65522 ADE65522:ADW65522 ANA65522:ANS65522 AWW65522:AXO65522 BGS65522:BHK65522 BQO65522:BRG65522 CAK65522:CBC65522 CKG65522:CKY65522 CUC65522:CUU65522 DDY65522:DEQ65522 DNU65522:DOM65522 DXQ65522:DYI65522 EHM65522:EIE65522 ERI65522:ESA65522 FBE65522:FBW65522 FLA65522:FLS65522 FUW65522:FVO65522 GES65522:GFK65522 GOO65522:GPG65522 GYK65522:GZC65522 HIG65522:HIY65522 HSC65522:HSU65522 IBY65522:ICQ65522 ILU65522:IMM65522 IVQ65522:IWI65522 JFM65522:JGE65522 JPI65522:JQA65522 JZE65522:JZW65522 KJA65522:KJS65522 KSW65522:KTO65522 LCS65522:LDK65522 LMO65522:LNG65522 LWK65522:LXC65522 MGG65522:MGY65522 MQC65522:MQU65522 MZY65522:NAQ65522 NJU65522:NKM65522 NTQ65522:NUI65522 ODM65522:OEE65522 ONI65522:OOA65522 OXE65522:OXW65522 PHA65522:PHS65522 PQW65522:PRO65522 QAS65522:QBK65522 QKO65522:QLG65522 QUK65522:QVC65522 REG65522:REY65522 ROC65522:ROU65522 RXY65522:RYQ65522 SHU65522:SIM65522 SRQ65522:SSI65522 TBM65522:TCE65522 TLI65522:TMA65522 TVE65522:TVW65522 UFA65522:UFS65522 UOW65522:UPO65522 UYS65522:UZK65522 VIO65522:VJG65522 VSK65522:VTC65522 WCG65522:WCY65522 WMC65522:WMU65522 WVY65522:WWQ65522 E131048:W131048 JM131058:KE131058 TI131058:UA131058 ADE131058:ADW131058 ANA131058:ANS131058 AWW131058:AXO131058 BGS131058:BHK131058 BQO131058:BRG131058 CAK131058:CBC131058 CKG131058:CKY131058 CUC131058:CUU131058 DDY131058:DEQ131058 DNU131058:DOM131058 DXQ131058:DYI131058 EHM131058:EIE131058 ERI131058:ESA131058 FBE131058:FBW131058 FLA131058:FLS131058 FUW131058:FVO131058 GES131058:GFK131058 GOO131058:GPG131058 GYK131058:GZC131058 HIG131058:HIY131058 HSC131058:HSU131058 IBY131058:ICQ131058 ILU131058:IMM131058 IVQ131058:IWI131058 JFM131058:JGE131058 JPI131058:JQA131058 JZE131058:JZW131058 KJA131058:KJS131058 KSW131058:KTO131058 LCS131058:LDK131058 LMO131058:LNG131058 LWK131058:LXC131058 MGG131058:MGY131058 MQC131058:MQU131058 MZY131058:NAQ131058 NJU131058:NKM131058 NTQ131058:NUI131058 ODM131058:OEE131058 ONI131058:OOA131058 OXE131058:OXW131058 PHA131058:PHS131058 PQW131058:PRO131058 QAS131058:QBK131058 QKO131058:QLG131058 QUK131058:QVC131058 REG131058:REY131058 ROC131058:ROU131058 RXY131058:RYQ131058 SHU131058:SIM131058 SRQ131058:SSI131058 TBM131058:TCE131058 TLI131058:TMA131058 TVE131058:TVW131058 UFA131058:UFS131058 UOW131058:UPO131058 UYS131058:UZK131058 VIO131058:VJG131058 VSK131058:VTC131058 WCG131058:WCY131058 WMC131058:WMU131058 WVY131058:WWQ131058 E196584:W196584 JM196594:KE196594 TI196594:UA196594 ADE196594:ADW196594 ANA196594:ANS196594 AWW196594:AXO196594 BGS196594:BHK196594 BQO196594:BRG196594 CAK196594:CBC196594 CKG196594:CKY196594 CUC196594:CUU196594 DDY196594:DEQ196594 DNU196594:DOM196594 DXQ196594:DYI196594 EHM196594:EIE196594 ERI196594:ESA196594 FBE196594:FBW196594 FLA196594:FLS196594 FUW196594:FVO196594 GES196594:GFK196594 GOO196594:GPG196594 GYK196594:GZC196594 HIG196594:HIY196594 HSC196594:HSU196594 IBY196594:ICQ196594 ILU196594:IMM196594 IVQ196594:IWI196594 JFM196594:JGE196594 JPI196594:JQA196594 JZE196594:JZW196594 KJA196594:KJS196594 KSW196594:KTO196594 LCS196594:LDK196594 LMO196594:LNG196594 LWK196594:LXC196594 MGG196594:MGY196594 MQC196594:MQU196594 MZY196594:NAQ196594 NJU196594:NKM196594 NTQ196594:NUI196594 ODM196594:OEE196594 ONI196594:OOA196594 OXE196594:OXW196594 PHA196594:PHS196594 PQW196594:PRO196594 QAS196594:QBK196594 QKO196594:QLG196594 QUK196594:QVC196594 REG196594:REY196594 ROC196594:ROU196594 RXY196594:RYQ196594 SHU196594:SIM196594 SRQ196594:SSI196594 TBM196594:TCE196594 TLI196594:TMA196594 TVE196594:TVW196594 UFA196594:UFS196594 UOW196594:UPO196594 UYS196594:UZK196594 VIO196594:VJG196594 VSK196594:VTC196594 WCG196594:WCY196594 WMC196594:WMU196594 WVY196594:WWQ196594 E262120:W262120 JM262130:KE262130 TI262130:UA262130 ADE262130:ADW262130 ANA262130:ANS262130 AWW262130:AXO262130 BGS262130:BHK262130 BQO262130:BRG262130 CAK262130:CBC262130 CKG262130:CKY262130 CUC262130:CUU262130 DDY262130:DEQ262130 DNU262130:DOM262130 DXQ262130:DYI262130 EHM262130:EIE262130 ERI262130:ESA262130 FBE262130:FBW262130 FLA262130:FLS262130 FUW262130:FVO262130 GES262130:GFK262130 GOO262130:GPG262130 GYK262130:GZC262130 HIG262130:HIY262130 HSC262130:HSU262130 IBY262130:ICQ262130 ILU262130:IMM262130 IVQ262130:IWI262130 JFM262130:JGE262130 JPI262130:JQA262130 JZE262130:JZW262130 KJA262130:KJS262130 KSW262130:KTO262130 LCS262130:LDK262130 LMO262130:LNG262130 LWK262130:LXC262130 MGG262130:MGY262130 MQC262130:MQU262130 MZY262130:NAQ262130 NJU262130:NKM262130 NTQ262130:NUI262130 ODM262130:OEE262130 ONI262130:OOA262130 OXE262130:OXW262130 PHA262130:PHS262130 PQW262130:PRO262130 QAS262130:QBK262130 QKO262130:QLG262130 QUK262130:QVC262130 REG262130:REY262130 ROC262130:ROU262130 RXY262130:RYQ262130 SHU262130:SIM262130 SRQ262130:SSI262130 TBM262130:TCE262130 TLI262130:TMA262130 TVE262130:TVW262130 UFA262130:UFS262130 UOW262130:UPO262130 UYS262130:UZK262130 VIO262130:VJG262130 VSK262130:VTC262130 WCG262130:WCY262130 WMC262130:WMU262130 WVY262130:WWQ262130 E327656:W327656 JM327666:KE327666 TI327666:UA327666 ADE327666:ADW327666 ANA327666:ANS327666 AWW327666:AXO327666 BGS327666:BHK327666 BQO327666:BRG327666 CAK327666:CBC327666 CKG327666:CKY327666 CUC327666:CUU327666 DDY327666:DEQ327666 DNU327666:DOM327666 DXQ327666:DYI327666 EHM327666:EIE327666 ERI327666:ESA327666 FBE327666:FBW327666 FLA327666:FLS327666 FUW327666:FVO327666 GES327666:GFK327666 GOO327666:GPG327666 GYK327666:GZC327666 HIG327666:HIY327666 HSC327666:HSU327666 IBY327666:ICQ327666 ILU327666:IMM327666 IVQ327666:IWI327666 JFM327666:JGE327666 JPI327666:JQA327666 JZE327666:JZW327666 KJA327666:KJS327666 KSW327666:KTO327666 LCS327666:LDK327666 LMO327666:LNG327666 LWK327666:LXC327666 MGG327666:MGY327666 MQC327666:MQU327666 MZY327666:NAQ327666 NJU327666:NKM327666 NTQ327666:NUI327666 ODM327666:OEE327666 ONI327666:OOA327666 OXE327666:OXW327666 PHA327666:PHS327666 PQW327666:PRO327666 QAS327666:QBK327666 QKO327666:QLG327666 QUK327666:QVC327666 REG327666:REY327666 ROC327666:ROU327666 RXY327666:RYQ327666 SHU327666:SIM327666 SRQ327666:SSI327666 TBM327666:TCE327666 TLI327666:TMA327666 TVE327666:TVW327666 UFA327666:UFS327666 UOW327666:UPO327666 UYS327666:UZK327666 VIO327666:VJG327666 VSK327666:VTC327666 WCG327666:WCY327666 WMC327666:WMU327666 WVY327666:WWQ327666 E393192:W393192 JM393202:KE393202 TI393202:UA393202 ADE393202:ADW393202 ANA393202:ANS393202 AWW393202:AXO393202 BGS393202:BHK393202 BQO393202:BRG393202 CAK393202:CBC393202 CKG393202:CKY393202 CUC393202:CUU393202 DDY393202:DEQ393202 DNU393202:DOM393202 DXQ393202:DYI393202 EHM393202:EIE393202 ERI393202:ESA393202 FBE393202:FBW393202 FLA393202:FLS393202 FUW393202:FVO393202 GES393202:GFK393202 GOO393202:GPG393202 GYK393202:GZC393202 HIG393202:HIY393202 HSC393202:HSU393202 IBY393202:ICQ393202 ILU393202:IMM393202 IVQ393202:IWI393202 JFM393202:JGE393202 JPI393202:JQA393202 JZE393202:JZW393202 KJA393202:KJS393202 KSW393202:KTO393202 LCS393202:LDK393202 LMO393202:LNG393202 LWK393202:LXC393202 MGG393202:MGY393202 MQC393202:MQU393202 MZY393202:NAQ393202 NJU393202:NKM393202 NTQ393202:NUI393202 ODM393202:OEE393202 ONI393202:OOA393202 OXE393202:OXW393202 PHA393202:PHS393202 PQW393202:PRO393202 QAS393202:QBK393202 QKO393202:QLG393202 QUK393202:QVC393202 REG393202:REY393202 ROC393202:ROU393202 RXY393202:RYQ393202 SHU393202:SIM393202 SRQ393202:SSI393202 TBM393202:TCE393202 TLI393202:TMA393202 TVE393202:TVW393202 UFA393202:UFS393202 UOW393202:UPO393202 UYS393202:UZK393202 VIO393202:VJG393202 VSK393202:VTC393202 WCG393202:WCY393202 WMC393202:WMU393202 WVY393202:WWQ393202 E458728:W458728 JM458738:KE458738 TI458738:UA458738 ADE458738:ADW458738 ANA458738:ANS458738 AWW458738:AXO458738 BGS458738:BHK458738 BQO458738:BRG458738 CAK458738:CBC458738 CKG458738:CKY458738 CUC458738:CUU458738 DDY458738:DEQ458738 DNU458738:DOM458738 DXQ458738:DYI458738 EHM458738:EIE458738 ERI458738:ESA458738 FBE458738:FBW458738 FLA458738:FLS458738 FUW458738:FVO458738 GES458738:GFK458738 GOO458738:GPG458738 GYK458738:GZC458738 HIG458738:HIY458738 HSC458738:HSU458738 IBY458738:ICQ458738 ILU458738:IMM458738 IVQ458738:IWI458738 JFM458738:JGE458738 JPI458738:JQA458738 JZE458738:JZW458738 KJA458738:KJS458738 KSW458738:KTO458738 LCS458738:LDK458738 LMO458738:LNG458738 LWK458738:LXC458738 MGG458738:MGY458738 MQC458738:MQU458738 MZY458738:NAQ458738 NJU458738:NKM458738 NTQ458738:NUI458738 ODM458738:OEE458738 ONI458738:OOA458738 OXE458738:OXW458738 PHA458738:PHS458738 PQW458738:PRO458738 QAS458738:QBK458738 QKO458738:QLG458738 QUK458738:QVC458738 REG458738:REY458738 ROC458738:ROU458738 RXY458738:RYQ458738 SHU458738:SIM458738 SRQ458738:SSI458738 TBM458738:TCE458738 TLI458738:TMA458738 TVE458738:TVW458738 UFA458738:UFS458738 UOW458738:UPO458738 UYS458738:UZK458738 VIO458738:VJG458738 VSK458738:VTC458738 WCG458738:WCY458738 WMC458738:WMU458738 WVY458738:WWQ458738 E524264:W524264 JM524274:KE524274 TI524274:UA524274 ADE524274:ADW524274 ANA524274:ANS524274 AWW524274:AXO524274 BGS524274:BHK524274 BQO524274:BRG524274 CAK524274:CBC524274 CKG524274:CKY524274 CUC524274:CUU524274 DDY524274:DEQ524274 DNU524274:DOM524274 DXQ524274:DYI524274 EHM524274:EIE524274 ERI524274:ESA524274 FBE524274:FBW524274 FLA524274:FLS524274 FUW524274:FVO524274 GES524274:GFK524274 GOO524274:GPG524274 GYK524274:GZC524274 HIG524274:HIY524274 HSC524274:HSU524274 IBY524274:ICQ524274 ILU524274:IMM524274 IVQ524274:IWI524274 JFM524274:JGE524274 JPI524274:JQA524274 JZE524274:JZW524274 KJA524274:KJS524274 KSW524274:KTO524274 LCS524274:LDK524274 LMO524274:LNG524274 LWK524274:LXC524274 MGG524274:MGY524274 MQC524274:MQU524274 MZY524274:NAQ524274 NJU524274:NKM524274 NTQ524274:NUI524274 ODM524274:OEE524274 ONI524274:OOA524274 OXE524274:OXW524274 PHA524274:PHS524274 PQW524274:PRO524274 QAS524274:QBK524274 QKO524274:QLG524274 QUK524274:QVC524274 REG524274:REY524274 ROC524274:ROU524274 RXY524274:RYQ524274 SHU524274:SIM524274 SRQ524274:SSI524274 TBM524274:TCE524274 TLI524274:TMA524274 TVE524274:TVW524274 UFA524274:UFS524274 UOW524274:UPO524274 UYS524274:UZK524274 VIO524274:VJG524274 VSK524274:VTC524274 WCG524274:WCY524274 WMC524274:WMU524274 WVY524274:WWQ524274 E589800:W589800 JM589810:KE589810 TI589810:UA589810 ADE589810:ADW589810 ANA589810:ANS589810 AWW589810:AXO589810 BGS589810:BHK589810 BQO589810:BRG589810 CAK589810:CBC589810 CKG589810:CKY589810 CUC589810:CUU589810 DDY589810:DEQ589810 DNU589810:DOM589810 DXQ589810:DYI589810 EHM589810:EIE589810 ERI589810:ESA589810 FBE589810:FBW589810 FLA589810:FLS589810 FUW589810:FVO589810 GES589810:GFK589810 GOO589810:GPG589810 GYK589810:GZC589810 HIG589810:HIY589810 HSC589810:HSU589810 IBY589810:ICQ589810 ILU589810:IMM589810 IVQ589810:IWI589810 JFM589810:JGE589810 JPI589810:JQA589810 JZE589810:JZW589810 KJA589810:KJS589810 KSW589810:KTO589810 LCS589810:LDK589810 LMO589810:LNG589810 LWK589810:LXC589810 MGG589810:MGY589810 MQC589810:MQU589810 MZY589810:NAQ589810 NJU589810:NKM589810 NTQ589810:NUI589810 ODM589810:OEE589810 ONI589810:OOA589810 OXE589810:OXW589810 PHA589810:PHS589810 PQW589810:PRO589810 QAS589810:QBK589810 QKO589810:QLG589810 QUK589810:QVC589810 REG589810:REY589810 ROC589810:ROU589810 RXY589810:RYQ589810 SHU589810:SIM589810 SRQ589810:SSI589810 TBM589810:TCE589810 TLI589810:TMA589810 TVE589810:TVW589810 UFA589810:UFS589810 UOW589810:UPO589810 UYS589810:UZK589810 VIO589810:VJG589810 VSK589810:VTC589810 WCG589810:WCY589810 WMC589810:WMU589810 WVY589810:WWQ589810 E655336:W655336 JM655346:KE655346 TI655346:UA655346 ADE655346:ADW655346 ANA655346:ANS655346 AWW655346:AXO655346 BGS655346:BHK655346 BQO655346:BRG655346 CAK655346:CBC655346 CKG655346:CKY655346 CUC655346:CUU655346 DDY655346:DEQ655346 DNU655346:DOM655346 DXQ655346:DYI655346 EHM655346:EIE655346 ERI655346:ESA655346 FBE655346:FBW655346 FLA655346:FLS655346 FUW655346:FVO655346 GES655346:GFK655346 GOO655346:GPG655346 GYK655346:GZC655346 HIG655346:HIY655346 HSC655346:HSU655346 IBY655346:ICQ655346 ILU655346:IMM655346 IVQ655346:IWI655346 JFM655346:JGE655346 JPI655346:JQA655346 JZE655346:JZW655346 KJA655346:KJS655346 KSW655346:KTO655346 LCS655346:LDK655346 LMO655346:LNG655346 LWK655346:LXC655346 MGG655346:MGY655346 MQC655346:MQU655346 MZY655346:NAQ655346 NJU655346:NKM655346 NTQ655346:NUI655346 ODM655346:OEE655346 ONI655346:OOA655346 OXE655346:OXW655346 PHA655346:PHS655346 PQW655346:PRO655346 QAS655346:QBK655346 QKO655346:QLG655346 QUK655346:QVC655346 REG655346:REY655346 ROC655346:ROU655346 RXY655346:RYQ655346 SHU655346:SIM655346 SRQ655346:SSI655346 TBM655346:TCE655346 TLI655346:TMA655346 TVE655346:TVW655346 UFA655346:UFS655346 UOW655346:UPO655346 UYS655346:UZK655346 VIO655346:VJG655346 VSK655346:VTC655346 WCG655346:WCY655346 WMC655346:WMU655346 WVY655346:WWQ655346 E720872:W720872 JM720882:KE720882 TI720882:UA720882 ADE720882:ADW720882 ANA720882:ANS720882 AWW720882:AXO720882 BGS720882:BHK720882 BQO720882:BRG720882 CAK720882:CBC720882 CKG720882:CKY720882 CUC720882:CUU720882 DDY720882:DEQ720882 DNU720882:DOM720882 DXQ720882:DYI720882 EHM720882:EIE720882 ERI720882:ESA720882 FBE720882:FBW720882 FLA720882:FLS720882 FUW720882:FVO720882 GES720882:GFK720882 GOO720882:GPG720882 GYK720882:GZC720882 HIG720882:HIY720882 HSC720882:HSU720882 IBY720882:ICQ720882 ILU720882:IMM720882 IVQ720882:IWI720882 JFM720882:JGE720882 JPI720882:JQA720882 JZE720882:JZW720882 KJA720882:KJS720882 KSW720882:KTO720882 LCS720882:LDK720882 LMO720882:LNG720882 LWK720882:LXC720882 MGG720882:MGY720882 MQC720882:MQU720882 MZY720882:NAQ720882 NJU720882:NKM720882 NTQ720882:NUI720882 ODM720882:OEE720882 ONI720882:OOA720882 OXE720882:OXW720882 PHA720882:PHS720882 PQW720882:PRO720882 QAS720882:QBK720882 QKO720882:QLG720882 QUK720882:QVC720882 REG720882:REY720882 ROC720882:ROU720882 RXY720882:RYQ720882 SHU720882:SIM720882 SRQ720882:SSI720882 TBM720882:TCE720882 TLI720882:TMA720882 TVE720882:TVW720882 UFA720882:UFS720882 UOW720882:UPO720882 UYS720882:UZK720882 VIO720882:VJG720882 VSK720882:VTC720882 WCG720882:WCY720882 WMC720882:WMU720882 WVY720882:WWQ720882 E786408:W786408 JM786418:KE786418 TI786418:UA786418 ADE786418:ADW786418 ANA786418:ANS786418 AWW786418:AXO786418 BGS786418:BHK786418 BQO786418:BRG786418 CAK786418:CBC786418 CKG786418:CKY786418 CUC786418:CUU786418 DDY786418:DEQ786418 DNU786418:DOM786418 DXQ786418:DYI786418 EHM786418:EIE786418 ERI786418:ESA786418 FBE786418:FBW786418 FLA786418:FLS786418 FUW786418:FVO786418 GES786418:GFK786418 GOO786418:GPG786418 GYK786418:GZC786418 HIG786418:HIY786418 HSC786418:HSU786418 IBY786418:ICQ786418 ILU786418:IMM786418 IVQ786418:IWI786418 JFM786418:JGE786418 JPI786418:JQA786418 JZE786418:JZW786418 KJA786418:KJS786418 KSW786418:KTO786418 LCS786418:LDK786418 LMO786418:LNG786418 LWK786418:LXC786418 MGG786418:MGY786418 MQC786418:MQU786418 MZY786418:NAQ786418 NJU786418:NKM786418 NTQ786418:NUI786418 ODM786418:OEE786418 ONI786418:OOA786418 OXE786418:OXW786418 PHA786418:PHS786418 PQW786418:PRO786418 QAS786418:QBK786418 QKO786418:QLG786418 QUK786418:QVC786418 REG786418:REY786418 ROC786418:ROU786418 RXY786418:RYQ786418 SHU786418:SIM786418 SRQ786418:SSI786418 TBM786418:TCE786418 TLI786418:TMA786418 TVE786418:TVW786418 UFA786418:UFS786418 UOW786418:UPO786418 UYS786418:UZK786418 VIO786418:VJG786418 VSK786418:VTC786418 WCG786418:WCY786418 WMC786418:WMU786418 WVY786418:WWQ786418 E851944:W851944 JM851954:KE851954 TI851954:UA851954 ADE851954:ADW851954 ANA851954:ANS851954 AWW851954:AXO851954 BGS851954:BHK851954 BQO851954:BRG851954 CAK851954:CBC851954 CKG851954:CKY851954 CUC851954:CUU851954 DDY851954:DEQ851954 DNU851954:DOM851954 DXQ851954:DYI851954 EHM851954:EIE851954 ERI851954:ESA851954 FBE851954:FBW851954 FLA851954:FLS851954 FUW851954:FVO851954 GES851954:GFK851954 GOO851954:GPG851954 GYK851954:GZC851954 HIG851954:HIY851954 HSC851954:HSU851954 IBY851954:ICQ851954 ILU851954:IMM851954 IVQ851954:IWI851954 JFM851954:JGE851954 JPI851954:JQA851954 JZE851954:JZW851954 KJA851954:KJS851954 KSW851954:KTO851954 LCS851954:LDK851954 LMO851954:LNG851954 LWK851954:LXC851954 MGG851954:MGY851954 MQC851954:MQU851954 MZY851954:NAQ851954 NJU851954:NKM851954 NTQ851954:NUI851954 ODM851954:OEE851954 ONI851954:OOA851954 OXE851954:OXW851954 PHA851954:PHS851954 PQW851954:PRO851954 QAS851954:QBK851954 QKO851954:QLG851954 QUK851954:QVC851954 REG851954:REY851954 ROC851954:ROU851954 RXY851954:RYQ851954 SHU851954:SIM851954 SRQ851954:SSI851954 TBM851954:TCE851954 TLI851954:TMA851954 TVE851954:TVW851954 UFA851954:UFS851954 UOW851954:UPO851954 UYS851954:UZK851954 VIO851954:VJG851954 VSK851954:VTC851954 WCG851954:WCY851954 WMC851954:WMU851954 WVY851954:WWQ851954 E917480:W917480 JM917490:KE917490 TI917490:UA917490 ADE917490:ADW917490 ANA917490:ANS917490 AWW917490:AXO917490 BGS917490:BHK917490 BQO917490:BRG917490 CAK917490:CBC917490 CKG917490:CKY917490 CUC917490:CUU917490 DDY917490:DEQ917490 DNU917490:DOM917490 DXQ917490:DYI917490 EHM917490:EIE917490 ERI917490:ESA917490 FBE917490:FBW917490 FLA917490:FLS917490 FUW917490:FVO917490 GES917490:GFK917490 GOO917490:GPG917490 GYK917490:GZC917490 HIG917490:HIY917490 HSC917490:HSU917490 IBY917490:ICQ917490 ILU917490:IMM917490 IVQ917490:IWI917490 JFM917490:JGE917490 JPI917490:JQA917490 JZE917490:JZW917490 KJA917490:KJS917490 KSW917490:KTO917490 LCS917490:LDK917490 LMO917490:LNG917490 LWK917490:LXC917490 MGG917490:MGY917490 MQC917490:MQU917490 MZY917490:NAQ917490 NJU917490:NKM917490 NTQ917490:NUI917490 ODM917490:OEE917490 ONI917490:OOA917490 OXE917490:OXW917490 PHA917490:PHS917490 PQW917490:PRO917490 QAS917490:QBK917490 QKO917490:QLG917490 QUK917490:QVC917490 REG917490:REY917490 ROC917490:ROU917490 RXY917490:RYQ917490 SHU917490:SIM917490 SRQ917490:SSI917490 TBM917490:TCE917490 TLI917490:TMA917490 TVE917490:TVW917490 UFA917490:UFS917490 UOW917490:UPO917490 UYS917490:UZK917490 VIO917490:VJG917490 VSK917490:VTC917490 WCG917490:WCY917490 WMC917490:WMU917490 WVY917490:WWQ917490 E983016:W983016 JM983026:KE983026 TI983026:UA983026 ADE983026:ADW983026 ANA983026:ANS983026 AWW983026:AXO983026 BGS983026:BHK983026 BQO983026:BRG983026 CAK983026:CBC983026 CKG983026:CKY983026 CUC983026:CUU983026 DDY983026:DEQ983026 DNU983026:DOM983026 DXQ983026:DYI983026 EHM983026:EIE983026 ERI983026:ESA983026 FBE983026:FBW983026 FLA983026:FLS983026 FUW983026:FVO983026 GES983026:GFK983026 GOO983026:GPG983026 GYK983026:GZC983026 HIG983026:HIY983026 HSC983026:HSU983026 IBY983026:ICQ983026 ILU983026:IMM983026 IVQ983026:IWI983026 JFM983026:JGE983026 JPI983026:JQA983026 JZE983026:JZW983026 KJA983026:KJS983026 KSW983026:KTO983026 LCS983026:LDK983026 LMO983026:LNG983026 LWK983026:LXC983026 MGG983026:MGY983026 MQC983026:MQU983026 MZY983026:NAQ983026 NJU983026:NKM983026 NTQ983026:NUI983026 ODM983026:OEE983026 ONI983026:OOA983026 OXE983026:OXW983026 PHA983026:PHS983026 PQW983026:PRO983026 QAS983026:QBK983026 QKO983026:QLG983026 QUK983026:QVC983026 REG983026:REY983026 ROC983026:ROU983026 RXY983026:RYQ983026 SHU983026:SIM983026 SRQ983026:SSI983026 TBM983026:TCE983026 TLI983026:TMA983026 TVE983026:TVW983026 UFA983026:UFS983026 UOW983026:UPO983026 UYS983026:UZK983026 VIO983026:VJG983026 VSK983026:VTC983026 WCG983026:WCY983026 WMC983026:WMU983026 WVY983026:WWQ983026" xr:uid="{91F29C1C-A7D8-4B15-949E-775E8B3F2065}">
      <formula1>1</formula1>
      <formula2>45</formula2>
    </dataValidation>
    <dataValidation type="list" allowBlank="1" showInputMessage="1" showErrorMessage="1" prompt="卒業・卒業見込みをドロップダウンリストから選択してください。" sqref="H65519:I65519 JP65529:JQ65529 TL65529:TM65529 ADH65529:ADI65529 AND65529:ANE65529 AWZ65529:AXA65529 BGV65529:BGW65529 BQR65529:BQS65529 CAN65529:CAO65529 CKJ65529:CKK65529 CUF65529:CUG65529 DEB65529:DEC65529 DNX65529:DNY65529 DXT65529:DXU65529 EHP65529:EHQ65529 ERL65529:ERM65529 FBH65529:FBI65529 FLD65529:FLE65529 FUZ65529:FVA65529 GEV65529:GEW65529 GOR65529:GOS65529 GYN65529:GYO65529 HIJ65529:HIK65529 HSF65529:HSG65529 ICB65529:ICC65529 ILX65529:ILY65529 IVT65529:IVU65529 JFP65529:JFQ65529 JPL65529:JPM65529 JZH65529:JZI65529 KJD65529:KJE65529 KSZ65529:KTA65529 LCV65529:LCW65529 LMR65529:LMS65529 LWN65529:LWO65529 MGJ65529:MGK65529 MQF65529:MQG65529 NAB65529:NAC65529 NJX65529:NJY65529 NTT65529:NTU65529 ODP65529:ODQ65529 ONL65529:ONM65529 OXH65529:OXI65529 PHD65529:PHE65529 PQZ65529:PRA65529 QAV65529:QAW65529 QKR65529:QKS65529 QUN65529:QUO65529 REJ65529:REK65529 ROF65529:ROG65529 RYB65529:RYC65529 SHX65529:SHY65529 SRT65529:SRU65529 TBP65529:TBQ65529 TLL65529:TLM65529 TVH65529:TVI65529 UFD65529:UFE65529 UOZ65529:UPA65529 UYV65529:UYW65529 VIR65529:VIS65529 VSN65529:VSO65529 WCJ65529:WCK65529 WMF65529:WMG65529 WWB65529:WWC65529 H131055:I131055 JP131065:JQ131065 TL131065:TM131065 ADH131065:ADI131065 AND131065:ANE131065 AWZ131065:AXA131065 BGV131065:BGW131065 BQR131065:BQS131065 CAN131065:CAO131065 CKJ131065:CKK131065 CUF131065:CUG131065 DEB131065:DEC131065 DNX131065:DNY131065 DXT131065:DXU131065 EHP131065:EHQ131065 ERL131065:ERM131065 FBH131065:FBI131065 FLD131065:FLE131065 FUZ131065:FVA131065 GEV131065:GEW131065 GOR131065:GOS131065 GYN131065:GYO131065 HIJ131065:HIK131065 HSF131065:HSG131065 ICB131065:ICC131065 ILX131065:ILY131065 IVT131065:IVU131065 JFP131065:JFQ131065 JPL131065:JPM131065 JZH131065:JZI131065 KJD131065:KJE131065 KSZ131065:KTA131065 LCV131065:LCW131065 LMR131065:LMS131065 LWN131065:LWO131065 MGJ131065:MGK131065 MQF131065:MQG131065 NAB131065:NAC131065 NJX131065:NJY131065 NTT131065:NTU131065 ODP131065:ODQ131065 ONL131065:ONM131065 OXH131065:OXI131065 PHD131065:PHE131065 PQZ131065:PRA131065 QAV131065:QAW131065 QKR131065:QKS131065 QUN131065:QUO131065 REJ131065:REK131065 ROF131065:ROG131065 RYB131065:RYC131065 SHX131065:SHY131065 SRT131065:SRU131065 TBP131065:TBQ131065 TLL131065:TLM131065 TVH131065:TVI131065 UFD131065:UFE131065 UOZ131065:UPA131065 UYV131065:UYW131065 VIR131065:VIS131065 VSN131065:VSO131065 WCJ131065:WCK131065 WMF131065:WMG131065 WWB131065:WWC131065 H196591:I196591 JP196601:JQ196601 TL196601:TM196601 ADH196601:ADI196601 AND196601:ANE196601 AWZ196601:AXA196601 BGV196601:BGW196601 BQR196601:BQS196601 CAN196601:CAO196601 CKJ196601:CKK196601 CUF196601:CUG196601 DEB196601:DEC196601 DNX196601:DNY196601 DXT196601:DXU196601 EHP196601:EHQ196601 ERL196601:ERM196601 FBH196601:FBI196601 FLD196601:FLE196601 FUZ196601:FVA196601 GEV196601:GEW196601 GOR196601:GOS196601 GYN196601:GYO196601 HIJ196601:HIK196601 HSF196601:HSG196601 ICB196601:ICC196601 ILX196601:ILY196601 IVT196601:IVU196601 JFP196601:JFQ196601 JPL196601:JPM196601 JZH196601:JZI196601 KJD196601:KJE196601 KSZ196601:KTA196601 LCV196601:LCW196601 LMR196601:LMS196601 LWN196601:LWO196601 MGJ196601:MGK196601 MQF196601:MQG196601 NAB196601:NAC196601 NJX196601:NJY196601 NTT196601:NTU196601 ODP196601:ODQ196601 ONL196601:ONM196601 OXH196601:OXI196601 PHD196601:PHE196601 PQZ196601:PRA196601 QAV196601:QAW196601 QKR196601:QKS196601 QUN196601:QUO196601 REJ196601:REK196601 ROF196601:ROG196601 RYB196601:RYC196601 SHX196601:SHY196601 SRT196601:SRU196601 TBP196601:TBQ196601 TLL196601:TLM196601 TVH196601:TVI196601 UFD196601:UFE196601 UOZ196601:UPA196601 UYV196601:UYW196601 VIR196601:VIS196601 VSN196601:VSO196601 WCJ196601:WCK196601 WMF196601:WMG196601 WWB196601:WWC196601 H262127:I262127 JP262137:JQ262137 TL262137:TM262137 ADH262137:ADI262137 AND262137:ANE262137 AWZ262137:AXA262137 BGV262137:BGW262137 BQR262137:BQS262137 CAN262137:CAO262137 CKJ262137:CKK262137 CUF262137:CUG262137 DEB262137:DEC262137 DNX262137:DNY262137 DXT262137:DXU262137 EHP262137:EHQ262137 ERL262137:ERM262137 FBH262137:FBI262137 FLD262137:FLE262137 FUZ262137:FVA262137 GEV262137:GEW262137 GOR262137:GOS262137 GYN262137:GYO262137 HIJ262137:HIK262137 HSF262137:HSG262137 ICB262137:ICC262137 ILX262137:ILY262137 IVT262137:IVU262137 JFP262137:JFQ262137 JPL262137:JPM262137 JZH262137:JZI262137 KJD262137:KJE262137 KSZ262137:KTA262137 LCV262137:LCW262137 LMR262137:LMS262137 LWN262137:LWO262137 MGJ262137:MGK262137 MQF262137:MQG262137 NAB262137:NAC262137 NJX262137:NJY262137 NTT262137:NTU262137 ODP262137:ODQ262137 ONL262137:ONM262137 OXH262137:OXI262137 PHD262137:PHE262137 PQZ262137:PRA262137 QAV262137:QAW262137 QKR262137:QKS262137 QUN262137:QUO262137 REJ262137:REK262137 ROF262137:ROG262137 RYB262137:RYC262137 SHX262137:SHY262137 SRT262137:SRU262137 TBP262137:TBQ262137 TLL262137:TLM262137 TVH262137:TVI262137 UFD262137:UFE262137 UOZ262137:UPA262137 UYV262137:UYW262137 VIR262137:VIS262137 VSN262137:VSO262137 WCJ262137:WCK262137 WMF262137:WMG262137 WWB262137:WWC262137 H327663:I327663 JP327673:JQ327673 TL327673:TM327673 ADH327673:ADI327673 AND327673:ANE327673 AWZ327673:AXA327673 BGV327673:BGW327673 BQR327673:BQS327673 CAN327673:CAO327673 CKJ327673:CKK327673 CUF327673:CUG327673 DEB327673:DEC327673 DNX327673:DNY327673 DXT327673:DXU327673 EHP327673:EHQ327673 ERL327673:ERM327673 FBH327673:FBI327673 FLD327673:FLE327673 FUZ327673:FVA327673 GEV327673:GEW327673 GOR327673:GOS327673 GYN327673:GYO327673 HIJ327673:HIK327673 HSF327673:HSG327673 ICB327673:ICC327673 ILX327673:ILY327673 IVT327673:IVU327673 JFP327673:JFQ327673 JPL327673:JPM327673 JZH327673:JZI327673 KJD327673:KJE327673 KSZ327673:KTA327673 LCV327673:LCW327673 LMR327673:LMS327673 LWN327673:LWO327673 MGJ327673:MGK327673 MQF327673:MQG327673 NAB327673:NAC327673 NJX327673:NJY327673 NTT327673:NTU327673 ODP327673:ODQ327673 ONL327673:ONM327673 OXH327673:OXI327673 PHD327673:PHE327673 PQZ327673:PRA327673 QAV327673:QAW327673 QKR327673:QKS327673 QUN327673:QUO327673 REJ327673:REK327673 ROF327673:ROG327673 RYB327673:RYC327673 SHX327673:SHY327673 SRT327673:SRU327673 TBP327673:TBQ327673 TLL327673:TLM327673 TVH327673:TVI327673 UFD327673:UFE327673 UOZ327673:UPA327673 UYV327673:UYW327673 VIR327673:VIS327673 VSN327673:VSO327673 WCJ327673:WCK327673 WMF327673:WMG327673 WWB327673:WWC327673 H393199:I393199 JP393209:JQ393209 TL393209:TM393209 ADH393209:ADI393209 AND393209:ANE393209 AWZ393209:AXA393209 BGV393209:BGW393209 BQR393209:BQS393209 CAN393209:CAO393209 CKJ393209:CKK393209 CUF393209:CUG393209 DEB393209:DEC393209 DNX393209:DNY393209 DXT393209:DXU393209 EHP393209:EHQ393209 ERL393209:ERM393209 FBH393209:FBI393209 FLD393209:FLE393209 FUZ393209:FVA393209 GEV393209:GEW393209 GOR393209:GOS393209 GYN393209:GYO393209 HIJ393209:HIK393209 HSF393209:HSG393209 ICB393209:ICC393209 ILX393209:ILY393209 IVT393209:IVU393209 JFP393209:JFQ393209 JPL393209:JPM393209 JZH393209:JZI393209 KJD393209:KJE393209 KSZ393209:KTA393209 LCV393209:LCW393209 LMR393209:LMS393209 LWN393209:LWO393209 MGJ393209:MGK393209 MQF393209:MQG393209 NAB393209:NAC393209 NJX393209:NJY393209 NTT393209:NTU393209 ODP393209:ODQ393209 ONL393209:ONM393209 OXH393209:OXI393209 PHD393209:PHE393209 PQZ393209:PRA393209 QAV393209:QAW393209 QKR393209:QKS393209 QUN393209:QUO393209 REJ393209:REK393209 ROF393209:ROG393209 RYB393209:RYC393209 SHX393209:SHY393209 SRT393209:SRU393209 TBP393209:TBQ393209 TLL393209:TLM393209 TVH393209:TVI393209 UFD393209:UFE393209 UOZ393209:UPA393209 UYV393209:UYW393209 VIR393209:VIS393209 VSN393209:VSO393209 WCJ393209:WCK393209 WMF393209:WMG393209 WWB393209:WWC393209 H458735:I458735 JP458745:JQ458745 TL458745:TM458745 ADH458745:ADI458745 AND458745:ANE458745 AWZ458745:AXA458745 BGV458745:BGW458745 BQR458745:BQS458745 CAN458745:CAO458745 CKJ458745:CKK458745 CUF458745:CUG458745 DEB458745:DEC458745 DNX458745:DNY458745 DXT458745:DXU458745 EHP458745:EHQ458745 ERL458745:ERM458745 FBH458745:FBI458745 FLD458745:FLE458745 FUZ458745:FVA458745 GEV458745:GEW458745 GOR458745:GOS458745 GYN458745:GYO458745 HIJ458745:HIK458745 HSF458745:HSG458745 ICB458745:ICC458745 ILX458745:ILY458745 IVT458745:IVU458745 JFP458745:JFQ458745 JPL458745:JPM458745 JZH458745:JZI458745 KJD458745:KJE458745 KSZ458745:KTA458745 LCV458745:LCW458745 LMR458745:LMS458745 LWN458745:LWO458745 MGJ458745:MGK458745 MQF458745:MQG458745 NAB458745:NAC458745 NJX458745:NJY458745 NTT458745:NTU458745 ODP458745:ODQ458745 ONL458745:ONM458745 OXH458745:OXI458745 PHD458745:PHE458745 PQZ458745:PRA458745 QAV458745:QAW458745 QKR458745:QKS458745 QUN458745:QUO458745 REJ458745:REK458745 ROF458745:ROG458745 RYB458745:RYC458745 SHX458745:SHY458745 SRT458745:SRU458745 TBP458745:TBQ458745 TLL458745:TLM458745 TVH458745:TVI458745 UFD458745:UFE458745 UOZ458745:UPA458745 UYV458745:UYW458745 VIR458745:VIS458745 VSN458745:VSO458745 WCJ458745:WCK458745 WMF458745:WMG458745 WWB458745:WWC458745 H524271:I524271 JP524281:JQ524281 TL524281:TM524281 ADH524281:ADI524281 AND524281:ANE524281 AWZ524281:AXA524281 BGV524281:BGW524281 BQR524281:BQS524281 CAN524281:CAO524281 CKJ524281:CKK524281 CUF524281:CUG524281 DEB524281:DEC524281 DNX524281:DNY524281 DXT524281:DXU524281 EHP524281:EHQ524281 ERL524281:ERM524281 FBH524281:FBI524281 FLD524281:FLE524281 FUZ524281:FVA524281 GEV524281:GEW524281 GOR524281:GOS524281 GYN524281:GYO524281 HIJ524281:HIK524281 HSF524281:HSG524281 ICB524281:ICC524281 ILX524281:ILY524281 IVT524281:IVU524281 JFP524281:JFQ524281 JPL524281:JPM524281 JZH524281:JZI524281 KJD524281:KJE524281 KSZ524281:KTA524281 LCV524281:LCW524281 LMR524281:LMS524281 LWN524281:LWO524281 MGJ524281:MGK524281 MQF524281:MQG524281 NAB524281:NAC524281 NJX524281:NJY524281 NTT524281:NTU524281 ODP524281:ODQ524281 ONL524281:ONM524281 OXH524281:OXI524281 PHD524281:PHE524281 PQZ524281:PRA524281 QAV524281:QAW524281 QKR524281:QKS524281 QUN524281:QUO524281 REJ524281:REK524281 ROF524281:ROG524281 RYB524281:RYC524281 SHX524281:SHY524281 SRT524281:SRU524281 TBP524281:TBQ524281 TLL524281:TLM524281 TVH524281:TVI524281 UFD524281:UFE524281 UOZ524281:UPA524281 UYV524281:UYW524281 VIR524281:VIS524281 VSN524281:VSO524281 WCJ524281:WCK524281 WMF524281:WMG524281 WWB524281:WWC524281 H589807:I589807 JP589817:JQ589817 TL589817:TM589817 ADH589817:ADI589817 AND589817:ANE589817 AWZ589817:AXA589817 BGV589817:BGW589817 BQR589817:BQS589817 CAN589817:CAO589817 CKJ589817:CKK589817 CUF589817:CUG589817 DEB589817:DEC589817 DNX589817:DNY589817 DXT589817:DXU589817 EHP589817:EHQ589817 ERL589817:ERM589817 FBH589817:FBI589817 FLD589817:FLE589817 FUZ589817:FVA589817 GEV589817:GEW589817 GOR589817:GOS589817 GYN589817:GYO589817 HIJ589817:HIK589817 HSF589817:HSG589817 ICB589817:ICC589817 ILX589817:ILY589817 IVT589817:IVU589817 JFP589817:JFQ589817 JPL589817:JPM589817 JZH589817:JZI589817 KJD589817:KJE589817 KSZ589817:KTA589817 LCV589817:LCW589817 LMR589817:LMS589817 LWN589817:LWO589817 MGJ589817:MGK589817 MQF589817:MQG589817 NAB589817:NAC589817 NJX589817:NJY589817 NTT589817:NTU589817 ODP589817:ODQ589817 ONL589817:ONM589817 OXH589817:OXI589817 PHD589817:PHE589817 PQZ589817:PRA589817 QAV589817:QAW589817 QKR589817:QKS589817 QUN589817:QUO589817 REJ589817:REK589817 ROF589817:ROG589817 RYB589817:RYC589817 SHX589817:SHY589817 SRT589817:SRU589817 TBP589817:TBQ589817 TLL589817:TLM589817 TVH589817:TVI589817 UFD589817:UFE589817 UOZ589817:UPA589817 UYV589817:UYW589817 VIR589817:VIS589817 VSN589817:VSO589817 WCJ589817:WCK589817 WMF589817:WMG589817 WWB589817:WWC589817 H655343:I655343 JP655353:JQ655353 TL655353:TM655353 ADH655353:ADI655353 AND655353:ANE655353 AWZ655353:AXA655353 BGV655353:BGW655353 BQR655353:BQS655353 CAN655353:CAO655353 CKJ655353:CKK655353 CUF655353:CUG655353 DEB655353:DEC655353 DNX655353:DNY655353 DXT655353:DXU655353 EHP655353:EHQ655353 ERL655353:ERM655353 FBH655353:FBI655353 FLD655353:FLE655353 FUZ655353:FVA655353 GEV655353:GEW655353 GOR655353:GOS655353 GYN655353:GYO655353 HIJ655353:HIK655353 HSF655353:HSG655353 ICB655353:ICC655353 ILX655353:ILY655353 IVT655353:IVU655353 JFP655353:JFQ655353 JPL655353:JPM655353 JZH655353:JZI655353 KJD655353:KJE655353 KSZ655353:KTA655353 LCV655353:LCW655353 LMR655353:LMS655353 LWN655353:LWO655353 MGJ655353:MGK655353 MQF655353:MQG655353 NAB655353:NAC655353 NJX655353:NJY655353 NTT655353:NTU655353 ODP655353:ODQ655353 ONL655353:ONM655353 OXH655353:OXI655353 PHD655353:PHE655353 PQZ655353:PRA655353 QAV655353:QAW655353 QKR655353:QKS655353 QUN655353:QUO655353 REJ655353:REK655353 ROF655353:ROG655353 RYB655353:RYC655353 SHX655353:SHY655353 SRT655353:SRU655353 TBP655353:TBQ655353 TLL655353:TLM655353 TVH655353:TVI655353 UFD655353:UFE655353 UOZ655353:UPA655353 UYV655353:UYW655353 VIR655353:VIS655353 VSN655353:VSO655353 WCJ655353:WCK655353 WMF655353:WMG655353 WWB655353:WWC655353 H720879:I720879 JP720889:JQ720889 TL720889:TM720889 ADH720889:ADI720889 AND720889:ANE720889 AWZ720889:AXA720889 BGV720889:BGW720889 BQR720889:BQS720889 CAN720889:CAO720889 CKJ720889:CKK720889 CUF720889:CUG720889 DEB720889:DEC720889 DNX720889:DNY720889 DXT720889:DXU720889 EHP720889:EHQ720889 ERL720889:ERM720889 FBH720889:FBI720889 FLD720889:FLE720889 FUZ720889:FVA720889 GEV720889:GEW720889 GOR720889:GOS720889 GYN720889:GYO720889 HIJ720889:HIK720889 HSF720889:HSG720889 ICB720889:ICC720889 ILX720889:ILY720889 IVT720889:IVU720889 JFP720889:JFQ720889 JPL720889:JPM720889 JZH720889:JZI720889 KJD720889:KJE720889 KSZ720889:KTA720889 LCV720889:LCW720889 LMR720889:LMS720889 LWN720889:LWO720889 MGJ720889:MGK720889 MQF720889:MQG720889 NAB720889:NAC720889 NJX720889:NJY720889 NTT720889:NTU720889 ODP720889:ODQ720889 ONL720889:ONM720889 OXH720889:OXI720889 PHD720889:PHE720889 PQZ720889:PRA720889 QAV720889:QAW720889 QKR720889:QKS720889 QUN720889:QUO720889 REJ720889:REK720889 ROF720889:ROG720889 RYB720889:RYC720889 SHX720889:SHY720889 SRT720889:SRU720889 TBP720889:TBQ720889 TLL720889:TLM720889 TVH720889:TVI720889 UFD720889:UFE720889 UOZ720889:UPA720889 UYV720889:UYW720889 VIR720889:VIS720889 VSN720889:VSO720889 WCJ720889:WCK720889 WMF720889:WMG720889 WWB720889:WWC720889 H786415:I786415 JP786425:JQ786425 TL786425:TM786425 ADH786425:ADI786425 AND786425:ANE786425 AWZ786425:AXA786425 BGV786425:BGW786425 BQR786425:BQS786425 CAN786425:CAO786425 CKJ786425:CKK786425 CUF786425:CUG786425 DEB786425:DEC786425 DNX786425:DNY786425 DXT786425:DXU786425 EHP786425:EHQ786425 ERL786425:ERM786425 FBH786425:FBI786425 FLD786425:FLE786425 FUZ786425:FVA786425 GEV786425:GEW786425 GOR786425:GOS786425 GYN786425:GYO786425 HIJ786425:HIK786425 HSF786425:HSG786425 ICB786425:ICC786425 ILX786425:ILY786425 IVT786425:IVU786425 JFP786425:JFQ786425 JPL786425:JPM786425 JZH786425:JZI786425 KJD786425:KJE786425 KSZ786425:KTA786425 LCV786425:LCW786425 LMR786425:LMS786425 LWN786425:LWO786425 MGJ786425:MGK786425 MQF786425:MQG786425 NAB786425:NAC786425 NJX786425:NJY786425 NTT786425:NTU786425 ODP786425:ODQ786425 ONL786425:ONM786425 OXH786425:OXI786425 PHD786425:PHE786425 PQZ786425:PRA786425 QAV786425:QAW786425 QKR786425:QKS786425 QUN786425:QUO786425 REJ786425:REK786425 ROF786425:ROG786425 RYB786425:RYC786425 SHX786425:SHY786425 SRT786425:SRU786425 TBP786425:TBQ786425 TLL786425:TLM786425 TVH786425:TVI786425 UFD786425:UFE786425 UOZ786425:UPA786425 UYV786425:UYW786425 VIR786425:VIS786425 VSN786425:VSO786425 WCJ786425:WCK786425 WMF786425:WMG786425 WWB786425:WWC786425 H851951:I851951 JP851961:JQ851961 TL851961:TM851961 ADH851961:ADI851961 AND851961:ANE851961 AWZ851961:AXA851961 BGV851961:BGW851961 BQR851961:BQS851961 CAN851961:CAO851961 CKJ851961:CKK851961 CUF851961:CUG851961 DEB851961:DEC851961 DNX851961:DNY851961 DXT851961:DXU851961 EHP851961:EHQ851961 ERL851961:ERM851961 FBH851961:FBI851961 FLD851961:FLE851961 FUZ851961:FVA851961 GEV851961:GEW851961 GOR851961:GOS851961 GYN851961:GYO851961 HIJ851961:HIK851961 HSF851961:HSG851961 ICB851961:ICC851961 ILX851961:ILY851961 IVT851961:IVU851961 JFP851961:JFQ851961 JPL851961:JPM851961 JZH851961:JZI851961 KJD851961:KJE851961 KSZ851961:KTA851961 LCV851961:LCW851961 LMR851961:LMS851961 LWN851961:LWO851961 MGJ851961:MGK851961 MQF851961:MQG851961 NAB851961:NAC851961 NJX851961:NJY851961 NTT851961:NTU851961 ODP851961:ODQ851961 ONL851961:ONM851961 OXH851961:OXI851961 PHD851961:PHE851961 PQZ851961:PRA851961 QAV851961:QAW851961 QKR851961:QKS851961 QUN851961:QUO851961 REJ851961:REK851961 ROF851961:ROG851961 RYB851961:RYC851961 SHX851961:SHY851961 SRT851961:SRU851961 TBP851961:TBQ851961 TLL851961:TLM851961 TVH851961:TVI851961 UFD851961:UFE851961 UOZ851961:UPA851961 UYV851961:UYW851961 VIR851961:VIS851961 VSN851961:VSO851961 WCJ851961:WCK851961 WMF851961:WMG851961 WWB851961:WWC851961 H917487:I917487 JP917497:JQ917497 TL917497:TM917497 ADH917497:ADI917497 AND917497:ANE917497 AWZ917497:AXA917497 BGV917497:BGW917497 BQR917497:BQS917497 CAN917497:CAO917497 CKJ917497:CKK917497 CUF917497:CUG917497 DEB917497:DEC917497 DNX917497:DNY917497 DXT917497:DXU917497 EHP917497:EHQ917497 ERL917497:ERM917497 FBH917497:FBI917497 FLD917497:FLE917497 FUZ917497:FVA917497 GEV917497:GEW917497 GOR917497:GOS917497 GYN917497:GYO917497 HIJ917497:HIK917497 HSF917497:HSG917497 ICB917497:ICC917497 ILX917497:ILY917497 IVT917497:IVU917497 JFP917497:JFQ917497 JPL917497:JPM917497 JZH917497:JZI917497 KJD917497:KJE917497 KSZ917497:KTA917497 LCV917497:LCW917497 LMR917497:LMS917497 LWN917497:LWO917497 MGJ917497:MGK917497 MQF917497:MQG917497 NAB917497:NAC917497 NJX917497:NJY917497 NTT917497:NTU917497 ODP917497:ODQ917497 ONL917497:ONM917497 OXH917497:OXI917497 PHD917497:PHE917497 PQZ917497:PRA917497 QAV917497:QAW917497 QKR917497:QKS917497 QUN917497:QUO917497 REJ917497:REK917497 ROF917497:ROG917497 RYB917497:RYC917497 SHX917497:SHY917497 SRT917497:SRU917497 TBP917497:TBQ917497 TLL917497:TLM917497 TVH917497:TVI917497 UFD917497:UFE917497 UOZ917497:UPA917497 UYV917497:UYW917497 VIR917497:VIS917497 VSN917497:VSO917497 WCJ917497:WCK917497 WMF917497:WMG917497 WWB917497:WWC917497 H983023:I983023 JP983033:JQ983033 TL983033:TM983033 ADH983033:ADI983033 AND983033:ANE983033 AWZ983033:AXA983033 BGV983033:BGW983033 BQR983033:BQS983033 CAN983033:CAO983033 CKJ983033:CKK983033 CUF983033:CUG983033 DEB983033:DEC983033 DNX983033:DNY983033 DXT983033:DXU983033 EHP983033:EHQ983033 ERL983033:ERM983033 FBH983033:FBI983033 FLD983033:FLE983033 FUZ983033:FVA983033 GEV983033:GEW983033 GOR983033:GOS983033 GYN983033:GYO983033 HIJ983033:HIK983033 HSF983033:HSG983033 ICB983033:ICC983033 ILX983033:ILY983033 IVT983033:IVU983033 JFP983033:JFQ983033 JPL983033:JPM983033 JZH983033:JZI983033 KJD983033:KJE983033 KSZ983033:KTA983033 LCV983033:LCW983033 LMR983033:LMS983033 LWN983033:LWO983033 MGJ983033:MGK983033 MQF983033:MQG983033 NAB983033:NAC983033 NJX983033:NJY983033 NTT983033:NTU983033 ODP983033:ODQ983033 ONL983033:ONM983033 OXH983033:OXI983033 PHD983033:PHE983033 PQZ983033:PRA983033 QAV983033:QAW983033 QKR983033:QKS983033 QUN983033:QUO983033 REJ983033:REK983033 ROF983033:ROG983033 RYB983033:RYC983033 SHX983033:SHY983033 SRT983033:SRU983033 TBP983033:TBQ983033 TLL983033:TLM983033 TVH983033:TVI983033 UFD983033:UFE983033 UOZ983033:UPA983033 UYV983033:UYW983033 VIR983033:VIS983033 VSN983033:VSO983033 WCJ983033:WCK983033 WMF983033:WMG983033 WWB983033:WWC983033" xr:uid="{51A7DFA7-F96A-42BF-814F-EFABFAA9580C}">
      <formula1>$AN$4:$AN$6</formula1>
    </dataValidation>
    <dataValidation type="list" allowBlank="1" showInputMessage="1" showErrorMessage="1" sqref="WWC983045:WWD983045 WMG983045:WMH983045 WCK983045:WCL983045 VSO983045:VSP983045 VIS983045:VIT983045 UYW983045:UYX983045 UPA983045:UPB983045 UFE983045:UFF983045 TVI983045:TVJ983045 TLM983045:TLN983045 TBQ983045:TBR983045 SRU983045:SRV983045 SHY983045:SHZ983045 RYC983045:RYD983045 ROG983045:ROH983045 REK983045:REL983045 QUO983045:QUP983045 QKS983045:QKT983045 QAW983045:QAX983045 PRA983045:PRB983045 PHE983045:PHF983045 OXI983045:OXJ983045 ONM983045:ONN983045 ODQ983045:ODR983045 NTU983045:NTV983045 NJY983045:NJZ983045 NAC983045:NAD983045 MQG983045:MQH983045 MGK983045:MGL983045 LWO983045:LWP983045 LMS983045:LMT983045 LCW983045:LCX983045 KTA983045:KTB983045 KJE983045:KJF983045 JZI983045:JZJ983045 JPM983045:JPN983045 JFQ983045:JFR983045 IVU983045:IVV983045 ILY983045:ILZ983045 ICC983045:ICD983045 HSG983045:HSH983045 HIK983045:HIL983045 GYO983045:GYP983045 GOS983045:GOT983045 GEW983045:GEX983045 FVA983045:FVB983045 FLE983045:FLF983045 FBI983045:FBJ983045 ERM983045:ERN983045 EHQ983045:EHR983045 DXU983045:DXV983045 DNY983045:DNZ983045 DEC983045:DED983045 CUG983045:CUH983045 CKK983045:CKL983045 CAO983045:CAP983045 BQS983045:BQT983045 BGW983045:BGX983045 AXA983045:AXB983045 ANE983045:ANF983045 ADI983045:ADJ983045 TM983045:TN983045 JQ983045:JR983045 I983035:J983035 WWC917509:WWD917509 WMG917509:WMH917509 WCK917509:WCL917509 VSO917509:VSP917509 VIS917509:VIT917509 UYW917509:UYX917509 UPA917509:UPB917509 UFE917509:UFF917509 TVI917509:TVJ917509 TLM917509:TLN917509 TBQ917509:TBR917509 SRU917509:SRV917509 SHY917509:SHZ917509 RYC917509:RYD917509 ROG917509:ROH917509 REK917509:REL917509 QUO917509:QUP917509 QKS917509:QKT917509 QAW917509:QAX917509 PRA917509:PRB917509 PHE917509:PHF917509 OXI917509:OXJ917509 ONM917509:ONN917509 ODQ917509:ODR917509 NTU917509:NTV917509 NJY917509:NJZ917509 NAC917509:NAD917509 MQG917509:MQH917509 MGK917509:MGL917509 LWO917509:LWP917509 LMS917509:LMT917509 LCW917509:LCX917509 KTA917509:KTB917509 KJE917509:KJF917509 JZI917509:JZJ917509 JPM917509:JPN917509 JFQ917509:JFR917509 IVU917509:IVV917509 ILY917509:ILZ917509 ICC917509:ICD917509 HSG917509:HSH917509 HIK917509:HIL917509 GYO917509:GYP917509 GOS917509:GOT917509 GEW917509:GEX917509 FVA917509:FVB917509 FLE917509:FLF917509 FBI917509:FBJ917509 ERM917509:ERN917509 EHQ917509:EHR917509 DXU917509:DXV917509 DNY917509:DNZ917509 DEC917509:DED917509 CUG917509:CUH917509 CKK917509:CKL917509 CAO917509:CAP917509 BQS917509:BQT917509 BGW917509:BGX917509 AXA917509:AXB917509 ANE917509:ANF917509 ADI917509:ADJ917509 TM917509:TN917509 JQ917509:JR917509 I917499:J917499 WWC851973:WWD851973 WMG851973:WMH851973 WCK851973:WCL851973 VSO851973:VSP851973 VIS851973:VIT851973 UYW851973:UYX851973 UPA851973:UPB851973 UFE851973:UFF851973 TVI851973:TVJ851973 TLM851973:TLN851973 TBQ851973:TBR851973 SRU851973:SRV851973 SHY851973:SHZ851973 RYC851973:RYD851973 ROG851973:ROH851973 REK851973:REL851973 QUO851973:QUP851973 QKS851973:QKT851973 QAW851973:QAX851973 PRA851973:PRB851973 PHE851973:PHF851973 OXI851973:OXJ851973 ONM851973:ONN851973 ODQ851973:ODR851973 NTU851973:NTV851973 NJY851973:NJZ851973 NAC851973:NAD851973 MQG851973:MQH851973 MGK851973:MGL851973 LWO851973:LWP851973 LMS851973:LMT851973 LCW851973:LCX851973 KTA851973:KTB851973 KJE851973:KJF851973 JZI851973:JZJ851973 JPM851973:JPN851973 JFQ851973:JFR851973 IVU851973:IVV851973 ILY851973:ILZ851973 ICC851973:ICD851973 HSG851973:HSH851973 HIK851973:HIL851973 GYO851973:GYP851973 GOS851973:GOT851973 GEW851973:GEX851973 FVA851973:FVB851973 FLE851973:FLF851973 FBI851973:FBJ851973 ERM851973:ERN851973 EHQ851973:EHR851973 DXU851973:DXV851973 DNY851973:DNZ851973 DEC851973:DED851973 CUG851973:CUH851973 CKK851973:CKL851973 CAO851973:CAP851973 BQS851973:BQT851973 BGW851973:BGX851973 AXA851973:AXB851973 ANE851973:ANF851973 ADI851973:ADJ851973 TM851973:TN851973 JQ851973:JR851973 I851963:J851963 WWC786437:WWD786437 WMG786437:WMH786437 WCK786437:WCL786437 VSO786437:VSP786437 VIS786437:VIT786437 UYW786437:UYX786437 UPA786437:UPB786437 UFE786437:UFF786437 TVI786437:TVJ786437 TLM786437:TLN786437 TBQ786437:TBR786437 SRU786437:SRV786437 SHY786437:SHZ786437 RYC786437:RYD786437 ROG786437:ROH786437 REK786437:REL786437 QUO786437:QUP786437 QKS786437:QKT786437 QAW786437:QAX786437 PRA786437:PRB786437 PHE786437:PHF786437 OXI786437:OXJ786437 ONM786437:ONN786437 ODQ786437:ODR786437 NTU786437:NTV786437 NJY786437:NJZ786437 NAC786437:NAD786437 MQG786437:MQH786437 MGK786437:MGL786437 LWO786437:LWP786437 LMS786437:LMT786437 LCW786437:LCX786437 KTA786437:KTB786437 KJE786437:KJF786437 JZI786437:JZJ786437 JPM786437:JPN786437 JFQ786437:JFR786437 IVU786437:IVV786437 ILY786437:ILZ786437 ICC786437:ICD786437 HSG786437:HSH786437 HIK786437:HIL786437 GYO786437:GYP786437 GOS786437:GOT786437 GEW786437:GEX786437 FVA786437:FVB786437 FLE786437:FLF786437 FBI786437:FBJ786437 ERM786437:ERN786437 EHQ786437:EHR786437 DXU786437:DXV786437 DNY786437:DNZ786437 DEC786437:DED786437 CUG786437:CUH786437 CKK786437:CKL786437 CAO786437:CAP786437 BQS786437:BQT786437 BGW786437:BGX786437 AXA786437:AXB786437 ANE786437:ANF786437 ADI786437:ADJ786437 TM786437:TN786437 JQ786437:JR786437 I786427:J786427 WWC720901:WWD720901 WMG720901:WMH720901 WCK720901:WCL720901 VSO720901:VSP720901 VIS720901:VIT720901 UYW720901:UYX720901 UPA720901:UPB720901 UFE720901:UFF720901 TVI720901:TVJ720901 TLM720901:TLN720901 TBQ720901:TBR720901 SRU720901:SRV720901 SHY720901:SHZ720901 RYC720901:RYD720901 ROG720901:ROH720901 REK720901:REL720901 QUO720901:QUP720901 QKS720901:QKT720901 QAW720901:QAX720901 PRA720901:PRB720901 PHE720901:PHF720901 OXI720901:OXJ720901 ONM720901:ONN720901 ODQ720901:ODR720901 NTU720901:NTV720901 NJY720901:NJZ720901 NAC720901:NAD720901 MQG720901:MQH720901 MGK720901:MGL720901 LWO720901:LWP720901 LMS720901:LMT720901 LCW720901:LCX720901 KTA720901:KTB720901 KJE720901:KJF720901 JZI720901:JZJ720901 JPM720901:JPN720901 JFQ720901:JFR720901 IVU720901:IVV720901 ILY720901:ILZ720901 ICC720901:ICD720901 HSG720901:HSH720901 HIK720901:HIL720901 GYO720901:GYP720901 GOS720901:GOT720901 GEW720901:GEX720901 FVA720901:FVB720901 FLE720901:FLF720901 FBI720901:FBJ720901 ERM720901:ERN720901 EHQ720901:EHR720901 DXU720901:DXV720901 DNY720901:DNZ720901 DEC720901:DED720901 CUG720901:CUH720901 CKK720901:CKL720901 CAO720901:CAP720901 BQS720901:BQT720901 BGW720901:BGX720901 AXA720901:AXB720901 ANE720901:ANF720901 ADI720901:ADJ720901 TM720901:TN720901 JQ720901:JR720901 I720891:J720891 WWC655365:WWD655365 WMG655365:WMH655365 WCK655365:WCL655365 VSO655365:VSP655365 VIS655365:VIT655365 UYW655365:UYX655365 UPA655365:UPB655365 UFE655365:UFF655365 TVI655365:TVJ655365 TLM655365:TLN655365 TBQ655365:TBR655365 SRU655365:SRV655365 SHY655365:SHZ655365 RYC655365:RYD655365 ROG655365:ROH655365 REK655365:REL655365 QUO655365:QUP655365 QKS655365:QKT655365 QAW655365:QAX655365 PRA655365:PRB655365 PHE655365:PHF655365 OXI655365:OXJ655365 ONM655365:ONN655365 ODQ655365:ODR655365 NTU655365:NTV655365 NJY655365:NJZ655365 NAC655365:NAD655365 MQG655365:MQH655365 MGK655365:MGL655365 LWO655365:LWP655365 LMS655365:LMT655365 LCW655365:LCX655365 KTA655365:KTB655365 KJE655365:KJF655365 JZI655365:JZJ655365 JPM655365:JPN655365 JFQ655365:JFR655365 IVU655365:IVV655365 ILY655365:ILZ655365 ICC655365:ICD655365 HSG655365:HSH655365 HIK655365:HIL655365 GYO655365:GYP655365 GOS655365:GOT655365 GEW655365:GEX655365 FVA655365:FVB655365 FLE655365:FLF655365 FBI655365:FBJ655365 ERM655365:ERN655365 EHQ655365:EHR655365 DXU655365:DXV655365 DNY655365:DNZ655365 DEC655365:DED655365 CUG655365:CUH655365 CKK655365:CKL655365 CAO655365:CAP655365 BQS655365:BQT655365 BGW655365:BGX655365 AXA655365:AXB655365 ANE655365:ANF655365 ADI655365:ADJ655365 TM655365:TN655365 JQ655365:JR655365 I655355:J655355 WWC589829:WWD589829 WMG589829:WMH589829 WCK589829:WCL589829 VSO589829:VSP589829 VIS589829:VIT589829 UYW589829:UYX589829 UPA589829:UPB589829 UFE589829:UFF589829 TVI589829:TVJ589829 TLM589829:TLN589829 TBQ589829:TBR589829 SRU589829:SRV589829 SHY589829:SHZ589829 RYC589829:RYD589829 ROG589829:ROH589829 REK589829:REL589829 QUO589829:QUP589829 QKS589829:QKT589829 QAW589829:QAX589829 PRA589829:PRB589829 PHE589829:PHF589829 OXI589829:OXJ589829 ONM589829:ONN589829 ODQ589829:ODR589829 NTU589829:NTV589829 NJY589829:NJZ589829 NAC589829:NAD589829 MQG589829:MQH589829 MGK589829:MGL589829 LWO589829:LWP589829 LMS589829:LMT589829 LCW589829:LCX589829 KTA589829:KTB589829 KJE589829:KJF589829 JZI589829:JZJ589829 JPM589829:JPN589829 JFQ589829:JFR589829 IVU589829:IVV589829 ILY589829:ILZ589829 ICC589829:ICD589829 HSG589829:HSH589829 HIK589829:HIL589829 GYO589829:GYP589829 GOS589829:GOT589829 GEW589829:GEX589829 FVA589829:FVB589829 FLE589829:FLF589829 FBI589829:FBJ589829 ERM589829:ERN589829 EHQ589829:EHR589829 DXU589829:DXV589829 DNY589829:DNZ589829 DEC589829:DED589829 CUG589829:CUH589829 CKK589829:CKL589829 CAO589829:CAP589829 BQS589829:BQT589829 BGW589829:BGX589829 AXA589829:AXB589829 ANE589829:ANF589829 ADI589829:ADJ589829 TM589829:TN589829 JQ589829:JR589829 I589819:J589819 WWC524293:WWD524293 WMG524293:WMH524293 WCK524293:WCL524293 VSO524293:VSP524293 VIS524293:VIT524293 UYW524293:UYX524293 UPA524293:UPB524293 UFE524293:UFF524293 TVI524293:TVJ524293 TLM524293:TLN524293 TBQ524293:TBR524293 SRU524293:SRV524293 SHY524293:SHZ524293 RYC524293:RYD524293 ROG524293:ROH524293 REK524293:REL524293 QUO524293:QUP524293 QKS524293:QKT524293 QAW524293:QAX524293 PRA524293:PRB524293 PHE524293:PHF524293 OXI524293:OXJ524293 ONM524293:ONN524293 ODQ524293:ODR524293 NTU524293:NTV524293 NJY524293:NJZ524293 NAC524293:NAD524293 MQG524293:MQH524293 MGK524293:MGL524293 LWO524293:LWP524293 LMS524293:LMT524293 LCW524293:LCX524293 KTA524293:KTB524293 KJE524293:KJF524293 JZI524293:JZJ524293 JPM524293:JPN524293 JFQ524293:JFR524293 IVU524293:IVV524293 ILY524293:ILZ524293 ICC524293:ICD524293 HSG524293:HSH524293 HIK524293:HIL524293 GYO524293:GYP524293 GOS524293:GOT524293 GEW524293:GEX524293 FVA524293:FVB524293 FLE524293:FLF524293 FBI524293:FBJ524293 ERM524293:ERN524293 EHQ524293:EHR524293 DXU524293:DXV524293 DNY524293:DNZ524293 DEC524293:DED524293 CUG524293:CUH524293 CKK524293:CKL524293 CAO524293:CAP524293 BQS524293:BQT524293 BGW524293:BGX524293 AXA524293:AXB524293 ANE524293:ANF524293 ADI524293:ADJ524293 TM524293:TN524293 JQ524293:JR524293 I524283:J524283 WWC458757:WWD458757 WMG458757:WMH458757 WCK458757:WCL458757 VSO458757:VSP458757 VIS458757:VIT458757 UYW458757:UYX458757 UPA458757:UPB458757 UFE458757:UFF458757 TVI458757:TVJ458757 TLM458757:TLN458757 TBQ458757:TBR458757 SRU458757:SRV458757 SHY458757:SHZ458757 RYC458757:RYD458757 ROG458757:ROH458757 REK458757:REL458757 QUO458757:QUP458757 QKS458757:QKT458757 QAW458757:QAX458757 PRA458757:PRB458757 PHE458757:PHF458757 OXI458757:OXJ458757 ONM458757:ONN458757 ODQ458757:ODR458757 NTU458757:NTV458757 NJY458757:NJZ458757 NAC458757:NAD458757 MQG458757:MQH458757 MGK458757:MGL458757 LWO458757:LWP458757 LMS458757:LMT458757 LCW458757:LCX458757 KTA458757:KTB458757 KJE458757:KJF458757 JZI458757:JZJ458757 JPM458757:JPN458757 JFQ458757:JFR458757 IVU458757:IVV458757 ILY458757:ILZ458757 ICC458757:ICD458757 HSG458757:HSH458757 HIK458757:HIL458757 GYO458757:GYP458757 GOS458757:GOT458757 GEW458757:GEX458757 FVA458757:FVB458757 FLE458757:FLF458757 FBI458757:FBJ458757 ERM458757:ERN458757 EHQ458757:EHR458757 DXU458757:DXV458757 DNY458757:DNZ458757 DEC458757:DED458757 CUG458757:CUH458757 CKK458757:CKL458757 CAO458757:CAP458757 BQS458757:BQT458757 BGW458757:BGX458757 AXA458757:AXB458757 ANE458757:ANF458757 ADI458757:ADJ458757 TM458757:TN458757 JQ458757:JR458757 I458747:J458747 WWC393221:WWD393221 WMG393221:WMH393221 WCK393221:WCL393221 VSO393221:VSP393221 VIS393221:VIT393221 UYW393221:UYX393221 UPA393221:UPB393221 UFE393221:UFF393221 TVI393221:TVJ393221 TLM393221:TLN393221 TBQ393221:TBR393221 SRU393221:SRV393221 SHY393221:SHZ393221 RYC393221:RYD393221 ROG393221:ROH393221 REK393221:REL393221 QUO393221:QUP393221 QKS393221:QKT393221 QAW393221:QAX393221 PRA393221:PRB393221 PHE393221:PHF393221 OXI393221:OXJ393221 ONM393221:ONN393221 ODQ393221:ODR393221 NTU393221:NTV393221 NJY393221:NJZ393221 NAC393221:NAD393221 MQG393221:MQH393221 MGK393221:MGL393221 LWO393221:LWP393221 LMS393221:LMT393221 LCW393221:LCX393221 KTA393221:KTB393221 KJE393221:KJF393221 JZI393221:JZJ393221 JPM393221:JPN393221 JFQ393221:JFR393221 IVU393221:IVV393221 ILY393221:ILZ393221 ICC393221:ICD393221 HSG393221:HSH393221 HIK393221:HIL393221 GYO393221:GYP393221 GOS393221:GOT393221 GEW393221:GEX393221 FVA393221:FVB393221 FLE393221:FLF393221 FBI393221:FBJ393221 ERM393221:ERN393221 EHQ393221:EHR393221 DXU393221:DXV393221 DNY393221:DNZ393221 DEC393221:DED393221 CUG393221:CUH393221 CKK393221:CKL393221 CAO393221:CAP393221 BQS393221:BQT393221 BGW393221:BGX393221 AXA393221:AXB393221 ANE393221:ANF393221 ADI393221:ADJ393221 TM393221:TN393221 JQ393221:JR393221 I393211:J393211 WWC327685:WWD327685 WMG327685:WMH327685 WCK327685:WCL327685 VSO327685:VSP327685 VIS327685:VIT327685 UYW327685:UYX327685 UPA327685:UPB327685 UFE327685:UFF327685 TVI327685:TVJ327685 TLM327685:TLN327685 TBQ327685:TBR327685 SRU327685:SRV327685 SHY327685:SHZ327685 RYC327685:RYD327685 ROG327685:ROH327685 REK327685:REL327685 QUO327685:QUP327685 QKS327685:QKT327685 QAW327685:QAX327685 PRA327685:PRB327685 PHE327685:PHF327685 OXI327685:OXJ327685 ONM327685:ONN327685 ODQ327685:ODR327685 NTU327685:NTV327685 NJY327685:NJZ327685 NAC327685:NAD327685 MQG327685:MQH327685 MGK327685:MGL327685 LWO327685:LWP327685 LMS327685:LMT327685 LCW327685:LCX327685 KTA327685:KTB327685 KJE327685:KJF327685 JZI327685:JZJ327685 JPM327685:JPN327685 JFQ327685:JFR327685 IVU327685:IVV327685 ILY327685:ILZ327685 ICC327685:ICD327685 HSG327685:HSH327685 HIK327685:HIL327685 GYO327685:GYP327685 GOS327685:GOT327685 GEW327685:GEX327685 FVA327685:FVB327685 FLE327685:FLF327685 FBI327685:FBJ327685 ERM327685:ERN327685 EHQ327685:EHR327685 DXU327685:DXV327685 DNY327685:DNZ327685 DEC327685:DED327685 CUG327685:CUH327685 CKK327685:CKL327685 CAO327685:CAP327685 BQS327685:BQT327685 BGW327685:BGX327685 AXA327685:AXB327685 ANE327685:ANF327685 ADI327685:ADJ327685 TM327685:TN327685 JQ327685:JR327685 I327675:J327675 WWC262149:WWD262149 WMG262149:WMH262149 WCK262149:WCL262149 VSO262149:VSP262149 VIS262149:VIT262149 UYW262149:UYX262149 UPA262149:UPB262149 UFE262149:UFF262149 TVI262149:TVJ262149 TLM262149:TLN262149 TBQ262149:TBR262149 SRU262149:SRV262149 SHY262149:SHZ262149 RYC262149:RYD262149 ROG262149:ROH262149 REK262149:REL262149 QUO262149:QUP262149 QKS262149:QKT262149 QAW262149:QAX262149 PRA262149:PRB262149 PHE262149:PHF262149 OXI262149:OXJ262149 ONM262149:ONN262149 ODQ262149:ODR262149 NTU262149:NTV262149 NJY262149:NJZ262149 NAC262149:NAD262149 MQG262149:MQH262149 MGK262149:MGL262149 LWO262149:LWP262149 LMS262149:LMT262149 LCW262149:LCX262149 KTA262149:KTB262149 KJE262149:KJF262149 JZI262149:JZJ262149 JPM262149:JPN262149 JFQ262149:JFR262149 IVU262149:IVV262149 ILY262149:ILZ262149 ICC262149:ICD262149 HSG262149:HSH262149 HIK262149:HIL262149 GYO262149:GYP262149 GOS262149:GOT262149 GEW262149:GEX262149 FVA262149:FVB262149 FLE262149:FLF262149 FBI262149:FBJ262149 ERM262149:ERN262149 EHQ262149:EHR262149 DXU262149:DXV262149 DNY262149:DNZ262149 DEC262149:DED262149 CUG262149:CUH262149 CKK262149:CKL262149 CAO262149:CAP262149 BQS262149:BQT262149 BGW262149:BGX262149 AXA262149:AXB262149 ANE262149:ANF262149 ADI262149:ADJ262149 TM262149:TN262149 JQ262149:JR262149 I262139:J262139 WWC196613:WWD196613 WMG196613:WMH196613 WCK196613:WCL196613 VSO196613:VSP196613 VIS196613:VIT196613 UYW196613:UYX196613 UPA196613:UPB196613 UFE196613:UFF196613 TVI196613:TVJ196613 TLM196613:TLN196613 TBQ196613:TBR196613 SRU196613:SRV196613 SHY196613:SHZ196613 RYC196613:RYD196613 ROG196613:ROH196613 REK196613:REL196613 QUO196613:QUP196613 QKS196613:QKT196613 QAW196613:QAX196613 PRA196613:PRB196613 PHE196613:PHF196613 OXI196613:OXJ196613 ONM196613:ONN196613 ODQ196613:ODR196613 NTU196613:NTV196613 NJY196613:NJZ196613 NAC196613:NAD196613 MQG196613:MQH196613 MGK196613:MGL196613 LWO196613:LWP196613 LMS196613:LMT196613 LCW196613:LCX196613 KTA196613:KTB196613 KJE196613:KJF196613 JZI196613:JZJ196613 JPM196613:JPN196613 JFQ196613:JFR196613 IVU196613:IVV196613 ILY196613:ILZ196613 ICC196613:ICD196613 HSG196613:HSH196613 HIK196613:HIL196613 GYO196613:GYP196613 GOS196613:GOT196613 GEW196613:GEX196613 FVA196613:FVB196613 FLE196613:FLF196613 FBI196613:FBJ196613 ERM196613:ERN196613 EHQ196613:EHR196613 DXU196613:DXV196613 DNY196613:DNZ196613 DEC196613:DED196613 CUG196613:CUH196613 CKK196613:CKL196613 CAO196613:CAP196613 BQS196613:BQT196613 BGW196613:BGX196613 AXA196613:AXB196613 ANE196613:ANF196613 ADI196613:ADJ196613 TM196613:TN196613 JQ196613:JR196613 I196603:J196603 WWC131077:WWD131077 WMG131077:WMH131077 WCK131077:WCL131077 VSO131077:VSP131077 VIS131077:VIT131077 UYW131077:UYX131077 UPA131077:UPB131077 UFE131077:UFF131077 TVI131077:TVJ131077 TLM131077:TLN131077 TBQ131077:TBR131077 SRU131077:SRV131077 SHY131077:SHZ131077 RYC131077:RYD131077 ROG131077:ROH131077 REK131077:REL131077 QUO131077:QUP131077 QKS131077:QKT131077 QAW131077:QAX131077 PRA131077:PRB131077 PHE131077:PHF131077 OXI131077:OXJ131077 ONM131077:ONN131077 ODQ131077:ODR131077 NTU131077:NTV131077 NJY131077:NJZ131077 NAC131077:NAD131077 MQG131077:MQH131077 MGK131077:MGL131077 LWO131077:LWP131077 LMS131077:LMT131077 LCW131077:LCX131077 KTA131077:KTB131077 KJE131077:KJF131077 JZI131077:JZJ131077 JPM131077:JPN131077 JFQ131077:JFR131077 IVU131077:IVV131077 ILY131077:ILZ131077 ICC131077:ICD131077 HSG131077:HSH131077 HIK131077:HIL131077 GYO131077:GYP131077 GOS131077:GOT131077 GEW131077:GEX131077 FVA131077:FVB131077 FLE131077:FLF131077 FBI131077:FBJ131077 ERM131077:ERN131077 EHQ131077:EHR131077 DXU131077:DXV131077 DNY131077:DNZ131077 DEC131077:DED131077 CUG131077:CUH131077 CKK131077:CKL131077 CAO131077:CAP131077 BQS131077:BQT131077 BGW131077:BGX131077 AXA131077:AXB131077 ANE131077:ANF131077 ADI131077:ADJ131077 TM131077:TN131077 JQ131077:JR131077 I131067:J131067 WWC65541:WWD65541 WMG65541:WMH65541 WCK65541:WCL65541 VSO65541:VSP65541 VIS65541:VIT65541 UYW65541:UYX65541 UPA65541:UPB65541 UFE65541:UFF65541 TVI65541:TVJ65541 TLM65541:TLN65541 TBQ65541:TBR65541 SRU65541:SRV65541 SHY65541:SHZ65541 RYC65541:RYD65541 ROG65541:ROH65541 REK65541:REL65541 QUO65541:QUP65541 QKS65541:QKT65541 QAW65541:QAX65541 PRA65541:PRB65541 PHE65541:PHF65541 OXI65541:OXJ65541 ONM65541:ONN65541 ODQ65541:ODR65541 NTU65541:NTV65541 NJY65541:NJZ65541 NAC65541:NAD65541 MQG65541:MQH65541 MGK65541:MGL65541 LWO65541:LWP65541 LMS65541:LMT65541 LCW65541:LCX65541 KTA65541:KTB65541 KJE65541:KJF65541 JZI65541:JZJ65541 JPM65541:JPN65541 JFQ65541:JFR65541 IVU65541:IVV65541 ILY65541:ILZ65541 ICC65541:ICD65541 HSG65541:HSH65541 HIK65541:HIL65541 GYO65541:GYP65541 GOS65541:GOT65541 GEW65541:GEX65541 FVA65541:FVB65541 FLE65541:FLF65541 FBI65541:FBJ65541 ERM65541:ERN65541 EHQ65541:EHR65541 DXU65541:DXV65541 DNY65541:DNZ65541 DEC65541:DED65541 CUG65541:CUH65541 CKK65541:CKL65541 CAO65541:CAP65541 BQS65541:BQT65541 BGW65541:BGX65541 AXA65541:AXB65541 ANE65541:ANF65541 ADI65541:ADJ65541 TM65541:TN65541 JQ65541:JR65541 I65531:J65531" xr:uid="{36F93C59-37E4-46B1-9C17-FB7FD6DDA811}">
      <formula1>$X$12:$X$12</formula1>
    </dataValidation>
    <dataValidation type="list" allowBlank="1" showInputMessage="1" showErrorMessage="1" prompt="性別をドロップダウンリストから選択してください。" sqref="M4" xr:uid="{E40FA52B-954A-41C7-ADD7-56DB64F06503}">
      <formula1>"男,女"</formula1>
    </dataValidation>
    <dataValidation type="list" allowBlank="1" showInputMessage="1" showErrorMessage="1" prompt="療育手帳の有無について、ドロップダウンリストから選択してください。" sqref="L11:W11" xr:uid="{E327A92F-D972-4025-B6E2-16ACE6834566}">
      <formula1>"有　A,有　B,有　Bー,取得見込み,無"</formula1>
    </dataValidation>
    <dataValidation type="textLength" allowBlank="1" showInputMessage="1" showErrorMessage="1" prompt="教育相談時に聞き取りをしますので、入力しないでください。" sqref="S63 I63 N63" xr:uid="{B88787D3-3887-4B02-899D-4D4CEAF66CEF}">
      <formula1>1</formula1>
      <formula2>210</formula2>
    </dataValidation>
    <dataValidation type="list" allowBlank="1" showInputMessage="1" showErrorMessage="1" prompt="同居、別居の別をドロップダウンリストから選択してください。（死別などの場合は空欄を選択し、手書きで斜線を引いてください。）" sqref="WWE983042:WWF983043 WMI983042:WMJ983043 WCM983042:WCN983043 VSQ983042:VSR983043 VIU983042:VIV983043 UYY983042:UYZ983043 UPC983042:UPD983043 UFG983042:UFH983043 TVK983042:TVL983043 TLO983042:TLP983043 TBS983042:TBT983043 SRW983042:SRX983043 SIA983042:SIB983043 RYE983042:RYF983043 ROI983042:ROJ983043 REM983042:REN983043 QUQ983042:QUR983043 QKU983042:QKV983043 QAY983042:QAZ983043 PRC983042:PRD983043 PHG983042:PHH983043 OXK983042:OXL983043 ONO983042:ONP983043 ODS983042:ODT983043 NTW983042:NTX983043 NKA983042:NKB983043 NAE983042:NAF983043 MQI983042:MQJ983043 MGM983042:MGN983043 LWQ983042:LWR983043 LMU983042:LMV983043 LCY983042:LCZ983043 KTC983042:KTD983043 KJG983042:KJH983043 JZK983042:JZL983043 JPO983042:JPP983043 JFS983042:JFT983043 IVW983042:IVX983043 IMA983042:IMB983043 ICE983042:ICF983043 HSI983042:HSJ983043 HIM983042:HIN983043 GYQ983042:GYR983043 GOU983042:GOV983043 GEY983042:GEZ983043 FVC983042:FVD983043 FLG983042:FLH983043 FBK983042:FBL983043 ERO983042:ERP983043 EHS983042:EHT983043 DXW983042:DXX983043 DOA983042:DOB983043 DEE983042:DEF983043 CUI983042:CUJ983043 CKM983042:CKN983043 CAQ983042:CAR983043 BQU983042:BQV983043 BGY983042:BGZ983043 AXC983042:AXD983043 ANG983042:ANH983043 ADK983042:ADL983043 TO983042:TP983043 JS983042:JT983043 K983032:L983033 WWE917506:WWF917507 WMI917506:WMJ917507 WCM917506:WCN917507 VSQ917506:VSR917507 VIU917506:VIV917507 UYY917506:UYZ917507 UPC917506:UPD917507 UFG917506:UFH917507 TVK917506:TVL917507 TLO917506:TLP917507 TBS917506:TBT917507 SRW917506:SRX917507 SIA917506:SIB917507 RYE917506:RYF917507 ROI917506:ROJ917507 REM917506:REN917507 QUQ917506:QUR917507 QKU917506:QKV917507 QAY917506:QAZ917507 PRC917506:PRD917507 PHG917506:PHH917507 OXK917506:OXL917507 ONO917506:ONP917507 ODS917506:ODT917507 NTW917506:NTX917507 NKA917506:NKB917507 NAE917506:NAF917507 MQI917506:MQJ917507 MGM917506:MGN917507 LWQ917506:LWR917507 LMU917506:LMV917507 LCY917506:LCZ917507 KTC917506:KTD917507 KJG917506:KJH917507 JZK917506:JZL917507 JPO917506:JPP917507 JFS917506:JFT917507 IVW917506:IVX917507 IMA917506:IMB917507 ICE917506:ICF917507 HSI917506:HSJ917507 HIM917506:HIN917507 GYQ917506:GYR917507 GOU917506:GOV917507 GEY917506:GEZ917507 FVC917506:FVD917507 FLG917506:FLH917507 FBK917506:FBL917507 ERO917506:ERP917507 EHS917506:EHT917507 DXW917506:DXX917507 DOA917506:DOB917507 DEE917506:DEF917507 CUI917506:CUJ917507 CKM917506:CKN917507 CAQ917506:CAR917507 BQU917506:BQV917507 BGY917506:BGZ917507 AXC917506:AXD917507 ANG917506:ANH917507 ADK917506:ADL917507 TO917506:TP917507 JS917506:JT917507 K917496:L917497 WWE851970:WWF851971 WMI851970:WMJ851971 WCM851970:WCN851971 VSQ851970:VSR851971 VIU851970:VIV851971 UYY851970:UYZ851971 UPC851970:UPD851971 UFG851970:UFH851971 TVK851970:TVL851971 TLO851970:TLP851971 TBS851970:TBT851971 SRW851970:SRX851971 SIA851970:SIB851971 RYE851970:RYF851971 ROI851970:ROJ851971 REM851970:REN851971 QUQ851970:QUR851971 QKU851970:QKV851971 QAY851970:QAZ851971 PRC851970:PRD851971 PHG851970:PHH851971 OXK851970:OXL851971 ONO851970:ONP851971 ODS851970:ODT851971 NTW851970:NTX851971 NKA851970:NKB851971 NAE851970:NAF851971 MQI851970:MQJ851971 MGM851970:MGN851971 LWQ851970:LWR851971 LMU851970:LMV851971 LCY851970:LCZ851971 KTC851970:KTD851971 KJG851970:KJH851971 JZK851970:JZL851971 JPO851970:JPP851971 JFS851970:JFT851971 IVW851970:IVX851971 IMA851970:IMB851971 ICE851970:ICF851971 HSI851970:HSJ851971 HIM851970:HIN851971 GYQ851970:GYR851971 GOU851970:GOV851971 GEY851970:GEZ851971 FVC851970:FVD851971 FLG851970:FLH851971 FBK851970:FBL851971 ERO851970:ERP851971 EHS851970:EHT851971 DXW851970:DXX851971 DOA851970:DOB851971 DEE851970:DEF851971 CUI851970:CUJ851971 CKM851970:CKN851971 CAQ851970:CAR851971 BQU851970:BQV851971 BGY851970:BGZ851971 AXC851970:AXD851971 ANG851970:ANH851971 ADK851970:ADL851971 TO851970:TP851971 JS851970:JT851971 K851960:L851961 WWE786434:WWF786435 WMI786434:WMJ786435 WCM786434:WCN786435 VSQ786434:VSR786435 VIU786434:VIV786435 UYY786434:UYZ786435 UPC786434:UPD786435 UFG786434:UFH786435 TVK786434:TVL786435 TLO786434:TLP786435 TBS786434:TBT786435 SRW786434:SRX786435 SIA786434:SIB786435 RYE786434:RYF786435 ROI786434:ROJ786435 REM786434:REN786435 QUQ786434:QUR786435 QKU786434:QKV786435 QAY786434:QAZ786435 PRC786434:PRD786435 PHG786434:PHH786435 OXK786434:OXL786435 ONO786434:ONP786435 ODS786434:ODT786435 NTW786434:NTX786435 NKA786434:NKB786435 NAE786434:NAF786435 MQI786434:MQJ786435 MGM786434:MGN786435 LWQ786434:LWR786435 LMU786434:LMV786435 LCY786434:LCZ786435 KTC786434:KTD786435 KJG786434:KJH786435 JZK786434:JZL786435 JPO786434:JPP786435 JFS786434:JFT786435 IVW786434:IVX786435 IMA786434:IMB786435 ICE786434:ICF786435 HSI786434:HSJ786435 HIM786434:HIN786435 GYQ786434:GYR786435 GOU786434:GOV786435 GEY786434:GEZ786435 FVC786434:FVD786435 FLG786434:FLH786435 FBK786434:FBL786435 ERO786434:ERP786435 EHS786434:EHT786435 DXW786434:DXX786435 DOA786434:DOB786435 DEE786434:DEF786435 CUI786434:CUJ786435 CKM786434:CKN786435 CAQ786434:CAR786435 BQU786434:BQV786435 BGY786434:BGZ786435 AXC786434:AXD786435 ANG786434:ANH786435 ADK786434:ADL786435 TO786434:TP786435 JS786434:JT786435 K786424:L786425 WWE720898:WWF720899 WMI720898:WMJ720899 WCM720898:WCN720899 VSQ720898:VSR720899 VIU720898:VIV720899 UYY720898:UYZ720899 UPC720898:UPD720899 UFG720898:UFH720899 TVK720898:TVL720899 TLO720898:TLP720899 TBS720898:TBT720899 SRW720898:SRX720899 SIA720898:SIB720899 RYE720898:RYF720899 ROI720898:ROJ720899 REM720898:REN720899 QUQ720898:QUR720899 QKU720898:QKV720899 QAY720898:QAZ720899 PRC720898:PRD720899 PHG720898:PHH720899 OXK720898:OXL720899 ONO720898:ONP720899 ODS720898:ODT720899 NTW720898:NTX720899 NKA720898:NKB720899 NAE720898:NAF720899 MQI720898:MQJ720899 MGM720898:MGN720899 LWQ720898:LWR720899 LMU720898:LMV720899 LCY720898:LCZ720899 KTC720898:KTD720899 KJG720898:KJH720899 JZK720898:JZL720899 JPO720898:JPP720899 JFS720898:JFT720899 IVW720898:IVX720899 IMA720898:IMB720899 ICE720898:ICF720899 HSI720898:HSJ720899 HIM720898:HIN720899 GYQ720898:GYR720899 GOU720898:GOV720899 GEY720898:GEZ720899 FVC720898:FVD720899 FLG720898:FLH720899 FBK720898:FBL720899 ERO720898:ERP720899 EHS720898:EHT720899 DXW720898:DXX720899 DOA720898:DOB720899 DEE720898:DEF720899 CUI720898:CUJ720899 CKM720898:CKN720899 CAQ720898:CAR720899 BQU720898:BQV720899 BGY720898:BGZ720899 AXC720898:AXD720899 ANG720898:ANH720899 ADK720898:ADL720899 TO720898:TP720899 JS720898:JT720899 K720888:L720889 WWE655362:WWF655363 WMI655362:WMJ655363 WCM655362:WCN655363 VSQ655362:VSR655363 VIU655362:VIV655363 UYY655362:UYZ655363 UPC655362:UPD655363 UFG655362:UFH655363 TVK655362:TVL655363 TLO655362:TLP655363 TBS655362:TBT655363 SRW655362:SRX655363 SIA655362:SIB655363 RYE655362:RYF655363 ROI655362:ROJ655363 REM655362:REN655363 QUQ655362:QUR655363 QKU655362:QKV655363 QAY655362:QAZ655363 PRC655362:PRD655363 PHG655362:PHH655363 OXK655362:OXL655363 ONO655362:ONP655363 ODS655362:ODT655363 NTW655362:NTX655363 NKA655362:NKB655363 NAE655362:NAF655363 MQI655362:MQJ655363 MGM655362:MGN655363 LWQ655362:LWR655363 LMU655362:LMV655363 LCY655362:LCZ655363 KTC655362:KTD655363 KJG655362:KJH655363 JZK655362:JZL655363 JPO655362:JPP655363 JFS655362:JFT655363 IVW655362:IVX655363 IMA655362:IMB655363 ICE655362:ICF655363 HSI655362:HSJ655363 HIM655362:HIN655363 GYQ655362:GYR655363 GOU655362:GOV655363 GEY655362:GEZ655363 FVC655362:FVD655363 FLG655362:FLH655363 FBK655362:FBL655363 ERO655362:ERP655363 EHS655362:EHT655363 DXW655362:DXX655363 DOA655362:DOB655363 DEE655362:DEF655363 CUI655362:CUJ655363 CKM655362:CKN655363 CAQ655362:CAR655363 BQU655362:BQV655363 BGY655362:BGZ655363 AXC655362:AXD655363 ANG655362:ANH655363 ADK655362:ADL655363 TO655362:TP655363 JS655362:JT655363 K655352:L655353 WWE589826:WWF589827 WMI589826:WMJ589827 WCM589826:WCN589827 VSQ589826:VSR589827 VIU589826:VIV589827 UYY589826:UYZ589827 UPC589826:UPD589827 UFG589826:UFH589827 TVK589826:TVL589827 TLO589826:TLP589827 TBS589826:TBT589827 SRW589826:SRX589827 SIA589826:SIB589827 RYE589826:RYF589827 ROI589826:ROJ589827 REM589826:REN589827 QUQ589826:QUR589827 QKU589826:QKV589827 QAY589826:QAZ589827 PRC589826:PRD589827 PHG589826:PHH589827 OXK589826:OXL589827 ONO589826:ONP589827 ODS589826:ODT589827 NTW589826:NTX589827 NKA589826:NKB589827 NAE589826:NAF589827 MQI589826:MQJ589827 MGM589826:MGN589827 LWQ589826:LWR589827 LMU589826:LMV589827 LCY589826:LCZ589827 KTC589826:KTD589827 KJG589826:KJH589827 JZK589826:JZL589827 JPO589826:JPP589827 JFS589826:JFT589827 IVW589826:IVX589827 IMA589826:IMB589827 ICE589826:ICF589827 HSI589826:HSJ589827 HIM589826:HIN589827 GYQ589826:GYR589827 GOU589826:GOV589827 GEY589826:GEZ589827 FVC589826:FVD589827 FLG589826:FLH589827 FBK589826:FBL589827 ERO589826:ERP589827 EHS589826:EHT589827 DXW589826:DXX589827 DOA589826:DOB589827 DEE589826:DEF589827 CUI589826:CUJ589827 CKM589826:CKN589827 CAQ589826:CAR589827 BQU589826:BQV589827 BGY589826:BGZ589827 AXC589826:AXD589827 ANG589826:ANH589827 ADK589826:ADL589827 TO589826:TP589827 JS589826:JT589827 K589816:L589817 WWE524290:WWF524291 WMI524290:WMJ524291 WCM524290:WCN524291 VSQ524290:VSR524291 VIU524290:VIV524291 UYY524290:UYZ524291 UPC524290:UPD524291 UFG524290:UFH524291 TVK524290:TVL524291 TLO524290:TLP524291 TBS524290:TBT524291 SRW524290:SRX524291 SIA524290:SIB524291 RYE524290:RYF524291 ROI524290:ROJ524291 REM524290:REN524291 QUQ524290:QUR524291 QKU524290:QKV524291 QAY524290:QAZ524291 PRC524290:PRD524291 PHG524290:PHH524291 OXK524290:OXL524291 ONO524290:ONP524291 ODS524290:ODT524291 NTW524290:NTX524291 NKA524290:NKB524291 NAE524290:NAF524291 MQI524290:MQJ524291 MGM524290:MGN524291 LWQ524290:LWR524291 LMU524290:LMV524291 LCY524290:LCZ524291 KTC524290:KTD524291 KJG524290:KJH524291 JZK524290:JZL524291 JPO524290:JPP524291 JFS524290:JFT524291 IVW524290:IVX524291 IMA524290:IMB524291 ICE524290:ICF524291 HSI524290:HSJ524291 HIM524290:HIN524291 GYQ524290:GYR524291 GOU524290:GOV524291 GEY524290:GEZ524291 FVC524290:FVD524291 FLG524290:FLH524291 FBK524290:FBL524291 ERO524290:ERP524291 EHS524290:EHT524291 DXW524290:DXX524291 DOA524290:DOB524291 DEE524290:DEF524291 CUI524290:CUJ524291 CKM524290:CKN524291 CAQ524290:CAR524291 BQU524290:BQV524291 BGY524290:BGZ524291 AXC524290:AXD524291 ANG524290:ANH524291 ADK524290:ADL524291 TO524290:TP524291 JS524290:JT524291 K524280:L524281 WWE458754:WWF458755 WMI458754:WMJ458755 WCM458754:WCN458755 VSQ458754:VSR458755 VIU458754:VIV458755 UYY458754:UYZ458755 UPC458754:UPD458755 UFG458754:UFH458755 TVK458754:TVL458755 TLO458754:TLP458755 TBS458754:TBT458755 SRW458754:SRX458755 SIA458754:SIB458755 RYE458754:RYF458755 ROI458754:ROJ458755 REM458754:REN458755 QUQ458754:QUR458755 QKU458754:QKV458755 QAY458754:QAZ458755 PRC458754:PRD458755 PHG458754:PHH458755 OXK458754:OXL458755 ONO458754:ONP458755 ODS458754:ODT458755 NTW458754:NTX458755 NKA458754:NKB458755 NAE458754:NAF458755 MQI458754:MQJ458755 MGM458754:MGN458755 LWQ458754:LWR458755 LMU458754:LMV458755 LCY458754:LCZ458755 KTC458754:KTD458755 KJG458754:KJH458755 JZK458754:JZL458755 JPO458754:JPP458755 JFS458754:JFT458755 IVW458754:IVX458755 IMA458754:IMB458755 ICE458754:ICF458755 HSI458754:HSJ458755 HIM458754:HIN458755 GYQ458754:GYR458755 GOU458754:GOV458755 GEY458754:GEZ458755 FVC458754:FVD458755 FLG458754:FLH458755 FBK458754:FBL458755 ERO458754:ERP458755 EHS458754:EHT458755 DXW458754:DXX458755 DOA458754:DOB458755 DEE458754:DEF458755 CUI458754:CUJ458755 CKM458754:CKN458755 CAQ458754:CAR458755 BQU458754:BQV458755 BGY458754:BGZ458755 AXC458754:AXD458755 ANG458754:ANH458755 ADK458754:ADL458755 TO458754:TP458755 JS458754:JT458755 K458744:L458745 WWE393218:WWF393219 WMI393218:WMJ393219 WCM393218:WCN393219 VSQ393218:VSR393219 VIU393218:VIV393219 UYY393218:UYZ393219 UPC393218:UPD393219 UFG393218:UFH393219 TVK393218:TVL393219 TLO393218:TLP393219 TBS393218:TBT393219 SRW393218:SRX393219 SIA393218:SIB393219 RYE393218:RYF393219 ROI393218:ROJ393219 REM393218:REN393219 QUQ393218:QUR393219 QKU393218:QKV393219 QAY393218:QAZ393219 PRC393218:PRD393219 PHG393218:PHH393219 OXK393218:OXL393219 ONO393218:ONP393219 ODS393218:ODT393219 NTW393218:NTX393219 NKA393218:NKB393219 NAE393218:NAF393219 MQI393218:MQJ393219 MGM393218:MGN393219 LWQ393218:LWR393219 LMU393218:LMV393219 LCY393218:LCZ393219 KTC393218:KTD393219 KJG393218:KJH393219 JZK393218:JZL393219 JPO393218:JPP393219 JFS393218:JFT393219 IVW393218:IVX393219 IMA393218:IMB393219 ICE393218:ICF393219 HSI393218:HSJ393219 HIM393218:HIN393219 GYQ393218:GYR393219 GOU393218:GOV393219 GEY393218:GEZ393219 FVC393218:FVD393219 FLG393218:FLH393219 FBK393218:FBL393219 ERO393218:ERP393219 EHS393218:EHT393219 DXW393218:DXX393219 DOA393218:DOB393219 DEE393218:DEF393219 CUI393218:CUJ393219 CKM393218:CKN393219 CAQ393218:CAR393219 BQU393218:BQV393219 BGY393218:BGZ393219 AXC393218:AXD393219 ANG393218:ANH393219 ADK393218:ADL393219 TO393218:TP393219 JS393218:JT393219 K393208:L393209 WWE327682:WWF327683 WMI327682:WMJ327683 WCM327682:WCN327683 VSQ327682:VSR327683 VIU327682:VIV327683 UYY327682:UYZ327683 UPC327682:UPD327683 UFG327682:UFH327683 TVK327682:TVL327683 TLO327682:TLP327683 TBS327682:TBT327683 SRW327682:SRX327683 SIA327682:SIB327683 RYE327682:RYF327683 ROI327682:ROJ327683 REM327682:REN327683 QUQ327682:QUR327683 QKU327682:QKV327683 QAY327682:QAZ327683 PRC327682:PRD327683 PHG327682:PHH327683 OXK327682:OXL327683 ONO327682:ONP327683 ODS327682:ODT327683 NTW327682:NTX327683 NKA327682:NKB327683 NAE327682:NAF327683 MQI327682:MQJ327683 MGM327682:MGN327683 LWQ327682:LWR327683 LMU327682:LMV327683 LCY327682:LCZ327683 KTC327682:KTD327683 KJG327682:KJH327683 JZK327682:JZL327683 JPO327682:JPP327683 JFS327682:JFT327683 IVW327682:IVX327683 IMA327682:IMB327683 ICE327682:ICF327683 HSI327682:HSJ327683 HIM327682:HIN327683 GYQ327682:GYR327683 GOU327682:GOV327683 GEY327682:GEZ327683 FVC327682:FVD327683 FLG327682:FLH327683 FBK327682:FBL327683 ERO327682:ERP327683 EHS327682:EHT327683 DXW327682:DXX327683 DOA327682:DOB327683 DEE327682:DEF327683 CUI327682:CUJ327683 CKM327682:CKN327683 CAQ327682:CAR327683 BQU327682:BQV327683 BGY327682:BGZ327683 AXC327682:AXD327683 ANG327682:ANH327683 ADK327682:ADL327683 TO327682:TP327683 JS327682:JT327683 K327672:L327673 WWE262146:WWF262147 WMI262146:WMJ262147 WCM262146:WCN262147 VSQ262146:VSR262147 VIU262146:VIV262147 UYY262146:UYZ262147 UPC262146:UPD262147 UFG262146:UFH262147 TVK262146:TVL262147 TLO262146:TLP262147 TBS262146:TBT262147 SRW262146:SRX262147 SIA262146:SIB262147 RYE262146:RYF262147 ROI262146:ROJ262147 REM262146:REN262147 QUQ262146:QUR262147 QKU262146:QKV262147 QAY262146:QAZ262147 PRC262146:PRD262147 PHG262146:PHH262147 OXK262146:OXL262147 ONO262146:ONP262147 ODS262146:ODT262147 NTW262146:NTX262147 NKA262146:NKB262147 NAE262146:NAF262147 MQI262146:MQJ262147 MGM262146:MGN262147 LWQ262146:LWR262147 LMU262146:LMV262147 LCY262146:LCZ262147 KTC262146:KTD262147 KJG262146:KJH262147 JZK262146:JZL262147 JPO262146:JPP262147 JFS262146:JFT262147 IVW262146:IVX262147 IMA262146:IMB262147 ICE262146:ICF262147 HSI262146:HSJ262147 HIM262146:HIN262147 GYQ262146:GYR262147 GOU262146:GOV262147 GEY262146:GEZ262147 FVC262146:FVD262147 FLG262146:FLH262147 FBK262146:FBL262147 ERO262146:ERP262147 EHS262146:EHT262147 DXW262146:DXX262147 DOA262146:DOB262147 DEE262146:DEF262147 CUI262146:CUJ262147 CKM262146:CKN262147 CAQ262146:CAR262147 BQU262146:BQV262147 BGY262146:BGZ262147 AXC262146:AXD262147 ANG262146:ANH262147 ADK262146:ADL262147 TO262146:TP262147 JS262146:JT262147 K262136:L262137 WWE196610:WWF196611 WMI196610:WMJ196611 WCM196610:WCN196611 VSQ196610:VSR196611 VIU196610:VIV196611 UYY196610:UYZ196611 UPC196610:UPD196611 UFG196610:UFH196611 TVK196610:TVL196611 TLO196610:TLP196611 TBS196610:TBT196611 SRW196610:SRX196611 SIA196610:SIB196611 RYE196610:RYF196611 ROI196610:ROJ196611 REM196610:REN196611 QUQ196610:QUR196611 QKU196610:QKV196611 QAY196610:QAZ196611 PRC196610:PRD196611 PHG196610:PHH196611 OXK196610:OXL196611 ONO196610:ONP196611 ODS196610:ODT196611 NTW196610:NTX196611 NKA196610:NKB196611 NAE196610:NAF196611 MQI196610:MQJ196611 MGM196610:MGN196611 LWQ196610:LWR196611 LMU196610:LMV196611 LCY196610:LCZ196611 KTC196610:KTD196611 KJG196610:KJH196611 JZK196610:JZL196611 JPO196610:JPP196611 JFS196610:JFT196611 IVW196610:IVX196611 IMA196610:IMB196611 ICE196610:ICF196611 HSI196610:HSJ196611 HIM196610:HIN196611 GYQ196610:GYR196611 GOU196610:GOV196611 GEY196610:GEZ196611 FVC196610:FVD196611 FLG196610:FLH196611 FBK196610:FBL196611 ERO196610:ERP196611 EHS196610:EHT196611 DXW196610:DXX196611 DOA196610:DOB196611 DEE196610:DEF196611 CUI196610:CUJ196611 CKM196610:CKN196611 CAQ196610:CAR196611 BQU196610:BQV196611 BGY196610:BGZ196611 AXC196610:AXD196611 ANG196610:ANH196611 ADK196610:ADL196611 TO196610:TP196611 JS196610:JT196611 K196600:L196601 WWE131074:WWF131075 WMI131074:WMJ131075 WCM131074:WCN131075 VSQ131074:VSR131075 VIU131074:VIV131075 UYY131074:UYZ131075 UPC131074:UPD131075 UFG131074:UFH131075 TVK131074:TVL131075 TLO131074:TLP131075 TBS131074:TBT131075 SRW131074:SRX131075 SIA131074:SIB131075 RYE131074:RYF131075 ROI131074:ROJ131075 REM131074:REN131075 QUQ131074:QUR131075 QKU131074:QKV131075 QAY131074:QAZ131075 PRC131074:PRD131075 PHG131074:PHH131075 OXK131074:OXL131075 ONO131074:ONP131075 ODS131074:ODT131075 NTW131074:NTX131075 NKA131074:NKB131075 NAE131074:NAF131075 MQI131074:MQJ131075 MGM131074:MGN131075 LWQ131074:LWR131075 LMU131074:LMV131075 LCY131074:LCZ131075 KTC131074:KTD131075 KJG131074:KJH131075 JZK131074:JZL131075 JPO131074:JPP131075 JFS131074:JFT131075 IVW131074:IVX131075 IMA131074:IMB131075 ICE131074:ICF131075 HSI131074:HSJ131075 HIM131074:HIN131075 GYQ131074:GYR131075 GOU131074:GOV131075 GEY131074:GEZ131075 FVC131074:FVD131075 FLG131074:FLH131075 FBK131074:FBL131075 ERO131074:ERP131075 EHS131074:EHT131075 DXW131074:DXX131075 DOA131074:DOB131075 DEE131074:DEF131075 CUI131074:CUJ131075 CKM131074:CKN131075 CAQ131074:CAR131075 BQU131074:BQV131075 BGY131074:BGZ131075 AXC131074:AXD131075 ANG131074:ANH131075 ADK131074:ADL131075 TO131074:TP131075 JS131074:JT131075 K131064:L131065 WWE65538:WWF65539 WMI65538:WMJ65539 WCM65538:WCN65539 VSQ65538:VSR65539 VIU65538:VIV65539 UYY65538:UYZ65539 UPC65538:UPD65539 UFG65538:UFH65539 TVK65538:TVL65539 TLO65538:TLP65539 TBS65538:TBT65539 SRW65538:SRX65539 SIA65538:SIB65539 RYE65538:RYF65539 ROI65538:ROJ65539 REM65538:REN65539 QUQ65538:QUR65539 QKU65538:QKV65539 QAY65538:QAZ65539 PRC65538:PRD65539 PHG65538:PHH65539 OXK65538:OXL65539 ONO65538:ONP65539 ODS65538:ODT65539 NTW65538:NTX65539 NKA65538:NKB65539 NAE65538:NAF65539 MQI65538:MQJ65539 MGM65538:MGN65539 LWQ65538:LWR65539 LMU65538:LMV65539 LCY65538:LCZ65539 KTC65538:KTD65539 KJG65538:KJH65539 JZK65538:JZL65539 JPO65538:JPP65539 JFS65538:JFT65539 IVW65538:IVX65539 IMA65538:IMB65539 ICE65538:ICF65539 HSI65538:HSJ65539 HIM65538:HIN65539 GYQ65538:GYR65539 GOU65538:GOV65539 GEY65538:GEZ65539 FVC65538:FVD65539 FLG65538:FLH65539 FBK65538:FBL65539 ERO65538:ERP65539 EHS65538:EHT65539 DXW65538:DXX65539 DOA65538:DOB65539 DEE65538:DEF65539 CUI65538:CUJ65539 CKM65538:CKN65539 CAQ65538:CAR65539 BQU65538:BQV65539 BGY65538:BGZ65539 AXC65538:AXD65539 ANG65538:ANH65539 ADK65538:ADL65539 TO65538:TP65539 JS65538:JT65539 K65528:L65529 WVH24:WVI24 WVH18:WVI18 WVF20:WVG20 WVG19:WVH19 WVG21:WVH23 WLL24:WLM24 WLL18:WLM18 WLJ20:WLK20 WLK19:WLL19 WLK21:WLL23 WBP24:WBQ24 WBP18:WBQ18 WBN20:WBO20 WBO19:WBP19 WBO21:WBP23 VRT24:VRU24 VRT18:VRU18 VRR20:VRS20 VRS19:VRT19 VRS21:VRT23 VHX24:VHY24 VHX18:VHY18 VHV20:VHW20 VHW19:VHX19 VHW21:VHX23 UYB24:UYC24 UYB18:UYC18 UXZ20:UYA20 UYA19:UYB19 UYA21:UYB23 UOF24:UOG24 UOF18:UOG18 UOD20:UOE20 UOE19:UOF19 UOE21:UOF23 UEJ24:UEK24 UEJ18:UEK18 UEH20:UEI20 UEI19:UEJ19 UEI21:UEJ23 TUN24:TUO24 TUN18:TUO18 TUL20:TUM20 TUM19:TUN19 TUM21:TUN23 TKR24:TKS24 TKR18:TKS18 TKP20:TKQ20 TKQ19:TKR19 TKQ21:TKR23 TAV24:TAW24 TAV18:TAW18 TAT20:TAU20 TAU19:TAV19 TAU21:TAV23 SQZ24:SRA24 SQZ18:SRA18 SQX20:SQY20 SQY19:SQZ19 SQY21:SQZ23 SHD24:SHE24 SHD18:SHE18 SHB20:SHC20 SHC19:SHD19 SHC21:SHD23 RXH24:RXI24 RXH18:RXI18 RXF20:RXG20 RXG19:RXH19 RXG21:RXH23 RNL24:RNM24 RNL18:RNM18 RNJ20:RNK20 RNK19:RNL19 RNK21:RNL23 RDP24:RDQ24 RDP18:RDQ18 RDN20:RDO20 RDO19:RDP19 RDO21:RDP23 QTT24:QTU24 QTT18:QTU18 QTR20:QTS20 QTS19:QTT19 QTS21:QTT23 QJX24:QJY24 QJX18:QJY18 QJV20:QJW20 QJW19:QJX19 QJW21:QJX23 QAB24:QAC24 QAB18:QAC18 PZZ20:QAA20 QAA19:QAB19 QAA21:QAB23 PQF24:PQG24 PQF18:PQG18 PQD20:PQE20 PQE19:PQF19 PQE21:PQF23 PGJ24:PGK24 PGJ18:PGK18 PGH20:PGI20 PGI19:PGJ19 PGI21:PGJ23 OWN24:OWO24 OWN18:OWO18 OWL20:OWM20 OWM19:OWN19 OWM21:OWN23 OMR24:OMS24 OMR18:OMS18 OMP20:OMQ20 OMQ19:OMR19 OMQ21:OMR23 OCV24:OCW24 OCV18:OCW18 OCT20:OCU20 OCU19:OCV19 OCU21:OCV23 NSZ24:NTA24 NSZ18:NTA18 NSX20:NSY20 NSY19:NSZ19 NSY21:NSZ23 NJD24:NJE24 NJD18:NJE18 NJB20:NJC20 NJC19:NJD19 NJC21:NJD23 MZH24:MZI24 MZH18:MZI18 MZF20:MZG20 MZG19:MZH19 MZG21:MZH23 MPL24:MPM24 MPL18:MPM18 MPJ20:MPK20 MPK19:MPL19 MPK21:MPL23 MFP24:MFQ24 MFP18:MFQ18 MFN20:MFO20 MFO19:MFP19 MFO21:MFP23 LVT24:LVU24 LVT18:LVU18 LVR20:LVS20 LVS19:LVT19 LVS21:LVT23 LLX24:LLY24 LLX18:LLY18 LLV20:LLW20 LLW19:LLX19 LLW21:LLX23 LCB24:LCC24 LCB18:LCC18 LBZ20:LCA20 LCA19:LCB19 LCA21:LCB23 KSF24:KSG24 KSF18:KSG18 KSD20:KSE20 KSE19:KSF19 KSE21:KSF23 KIJ24:KIK24 KIJ18:KIK18 KIH20:KII20 KII19:KIJ19 KII21:KIJ23 JYN24:JYO24 JYN18:JYO18 JYL20:JYM20 JYM19:JYN19 JYM21:JYN23 JOR24:JOS24 JOR18:JOS18 JOP20:JOQ20 JOQ19:JOR19 JOQ21:JOR23 JEV24:JEW24 JEV18:JEW18 JET20:JEU20 JEU19:JEV19 JEU21:JEV23 IUZ24:IVA24 IUZ18:IVA18 IUX20:IUY20 IUY19:IUZ19 IUY21:IUZ23 ILD24:ILE24 ILD18:ILE18 ILB20:ILC20 ILC19:ILD19 ILC21:ILD23 IBH24:IBI24 IBH18:IBI18 IBF20:IBG20 IBG19:IBH19 IBG21:IBH23 HRL24:HRM24 HRL18:HRM18 HRJ20:HRK20 HRK19:HRL19 HRK21:HRL23 HHP24:HHQ24 HHP18:HHQ18 HHN20:HHO20 HHO19:HHP19 HHO21:HHP23 GXT24:GXU24 GXT18:GXU18 GXR20:GXS20 GXS19:GXT19 GXS21:GXT23 GNX24:GNY24 GNX18:GNY18 GNV20:GNW20 GNW19:GNX19 GNW21:GNX23 GEB24:GEC24 GEB18:GEC18 GDZ20:GEA20 GEA19:GEB19 GEA21:GEB23 FUF24:FUG24 FUF18:FUG18 FUD20:FUE20 FUE19:FUF19 FUE21:FUF23 FKJ24:FKK24 FKJ18:FKK18 FKH20:FKI20 FKI19:FKJ19 FKI21:FKJ23 FAN24:FAO24 FAN18:FAO18 FAL20:FAM20 FAM19:FAN19 FAM21:FAN23 EQR24:EQS24 EQR18:EQS18 EQP20:EQQ20 EQQ19:EQR19 EQQ21:EQR23 EGV24:EGW24 EGV18:EGW18 EGT20:EGU20 EGU19:EGV19 EGU21:EGV23 DWZ24:DXA24 DWZ18:DXA18 DWX20:DWY20 DWY19:DWZ19 DWY21:DWZ23 DND24:DNE24 DND18:DNE18 DNB20:DNC20 DNC19:DND19 DNC21:DND23 DDH24:DDI24 DDH18:DDI18 DDF20:DDG20 DDG19:DDH19 DDG21:DDH23 CTL24:CTM24 CTL18:CTM18 CTJ20:CTK20 CTK19:CTL19 CTK21:CTL23 CJP24:CJQ24 CJP18:CJQ18 CJN20:CJO20 CJO19:CJP19 CJO21:CJP23 BZT24:BZU24 BZT18:BZU18 BZR20:BZS20 BZS19:BZT19 BZS21:BZT23 BPX24:BPY24 BPX18:BPY18 BPV20:BPW20 BPW19:BPX19 BPW21:BPX23 BGB24:BGC24 BGB18:BGC18 BFZ20:BGA20 BGA19:BGB19 BGA21:BGB23 AWF24:AWG24 AWF18:AWG18 AWD20:AWE20 AWE19:AWF19 AWE21:AWF23 AMJ24:AMK24 AMJ18:AMK18 AMH20:AMI20 AMI19:AMJ19 AMI21:AMJ23 ACN24:ACO24 ACN18:ACO18 ACL20:ACM20 ACM19:ACN19 ACM21:ACN23 SR24:SS24 SR18:SS18 SP20:SQ20 SQ19:SR19 SQ21:SR23 IV24:IW24 IV18:IW18 IT20:IU20 IU19:IV19 IU21:IV23" xr:uid="{586E6C27-9F51-4688-BBD5-0770BE9C28F6}">
      <formula1>$AK$18:$AK$25</formula1>
    </dataValidation>
    <dataValidation type="list" allowBlank="1" showInputMessage="1" showErrorMessage="1" prompt="同居、別居の別をプルダウンリストから選択してください。（死別などの場合は空欄を選択し、手書きで斜線を引いてください。）" sqref="WWP983042:WWQ983043 WMT983042:WMU983043 WCX983042:WCY983043 VTB983042:VTC983043 VJF983042:VJG983043 UZJ983042:UZK983043 UPN983042:UPO983043 UFR983042:UFS983043 TVV983042:TVW983043 TLZ983042:TMA983043 TCD983042:TCE983043 SSH983042:SSI983043 SIL983042:SIM983043 RYP983042:RYQ983043 ROT983042:ROU983043 REX983042:REY983043 QVB983042:QVC983043 QLF983042:QLG983043 QBJ983042:QBK983043 PRN983042:PRO983043 PHR983042:PHS983043 OXV983042:OXW983043 ONZ983042:OOA983043 OED983042:OEE983043 NUH983042:NUI983043 NKL983042:NKM983043 NAP983042:NAQ983043 MQT983042:MQU983043 MGX983042:MGY983043 LXB983042:LXC983043 LNF983042:LNG983043 LDJ983042:LDK983043 KTN983042:KTO983043 KJR983042:KJS983043 JZV983042:JZW983043 JPZ983042:JQA983043 JGD983042:JGE983043 IWH983042:IWI983043 IML983042:IMM983043 ICP983042:ICQ983043 HST983042:HSU983043 HIX983042:HIY983043 GZB983042:GZC983043 GPF983042:GPG983043 GFJ983042:GFK983043 FVN983042:FVO983043 FLR983042:FLS983043 FBV983042:FBW983043 ERZ983042:ESA983043 EID983042:EIE983043 DYH983042:DYI983043 DOL983042:DOM983043 DEP983042:DEQ983043 CUT983042:CUU983043 CKX983042:CKY983043 CBB983042:CBC983043 BRF983042:BRG983043 BHJ983042:BHK983043 AXN983042:AXO983043 ANR983042:ANS983043 ADV983042:ADW983043 TZ983042:UA983043 KD983042:KE983043 V983032:W983033 WWP917506:WWQ917507 WMT917506:WMU917507 WCX917506:WCY917507 VTB917506:VTC917507 VJF917506:VJG917507 UZJ917506:UZK917507 UPN917506:UPO917507 UFR917506:UFS917507 TVV917506:TVW917507 TLZ917506:TMA917507 TCD917506:TCE917507 SSH917506:SSI917507 SIL917506:SIM917507 RYP917506:RYQ917507 ROT917506:ROU917507 REX917506:REY917507 QVB917506:QVC917507 QLF917506:QLG917507 QBJ917506:QBK917507 PRN917506:PRO917507 PHR917506:PHS917507 OXV917506:OXW917507 ONZ917506:OOA917507 OED917506:OEE917507 NUH917506:NUI917507 NKL917506:NKM917507 NAP917506:NAQ917507 MQT917506:MQU917507 MGX917506:MGY917507 LXB917506:LXC917507 LNF917506:LNG917507 LDJ917506:LDK917507 KTN917506:KTO917507 KJR917506:KJS917507 JZV917506:JZW917507 JPZ917506:JQA917507 JGD917506:JGE917507 IWH917506:IWI917507 IML917506:IMM917507 ICP917506:ICQ917507 HST917506:HSU917507 HIX917506:HIY917507 GZB917506:GZC917507 GPF917506:GPG917507 GFJ917506:GFK917507 FVN917506:FVO917507 FLR917506:FLS917507 FBV917506:FBW917507 ERZ917506:ESA917507 EID917506:EIE917507 DYH917506:DYI917507 DOL917506:DOM917507 DEP917506:DEQ917507 CUT917506:CUU917507 CKX917506:CKY917507 CBB917506:CBC917507 BRF917506:BRG917507 BHJ917506:BHK917507 AXN917506:AXO917507 ANR917506:ANS917507 ADV917506:ADW917507 TZ917506:UA917507 KD917506:KE917507 V917496:W917497 WWP851970:WWQ851971 WMT851970:WMU851971 WCX851970:WCY851971 VTB851970:VTC851971 VJF851970:VJG851971 UZJ851970:UZK851971 UPN851970:UPO851971 UFR851970:UFS851971 TVV851970:TVW851971 TLZ851970:TMA851971 TCD851970:TCE851971 SSH851970:SSI851971 SIL851970:SIM851971 RYP851970:RYQ851971 ROT851970:ROU851971 REX851970:REY851971 QVB851970:QVC851971 QLF851970:QLG851971 QBJ851970:QBK851971 PRN851970:PRO851971 PHR851970:PHS851971 OXV851970:OXW851971 ONZ851970:OOA851971 OED851970:OEE851971 NUH851970:NUI851971 NKL851970:NKM851971 NAP851970:NAQ851971 MQT851970:MQU851971 MGX851970:MGY851971 LXB851970:LXC851971 LNF851970:LNG851971 LDJ851970:LDK851971 KTN851970:KTO851971 KJR851970:KJS851971 JZV851970:JZW851971 JPZ851970:JQA851971 JGD851970:JGE851971 IWH851970:IWI851971 IML851970:IMM851971 ICP851970:ICQ851971 HST851970:HSU851971 HIX851970:HIY851971 GZB851970:GZC851971 GPF851970:GPG851971 GFJ851970:GFK851971 FVN851970:FVO851971 FLR851970:FLS851971 FBV851970:FBW851971 ERZ851970:ESA851971 EID851970:EIE851971 DYH851970:DYI851971 DOL851970:DOM851971 DEP851970:DEQ851971 CUT851970:CUU851971 CKX851970:CKY851971 CBB851970:CBC851971 BRF851970:BRG851971 BHJ851970:BHK851971 AXN851970:AXO851971 ANR851970:ANS851971 ADV851970:ADW851971 TZ851970:UA851971 KD851970:KE851971 V851960:W851961 WWP786434:WWQ786435 WMT786434:WMU786435 WCX786434:WCY786435 VTB786434:VTC786435 VJF786434:VJG786435 UZJ786434:UZK786435 UPN786434:UPO786435 UFR786434:UFS786435 TVV786434:TVW786435 TLZ786434:TMA786435 TCD786434:TCE786435 SSH786434:SSI786435 SIL786434:SIM786435 RYP786434:RYQ786435 ROT786434:ROU786435 REX786434:REY786435 QVB786434:QVC786435 QLF786434:QLG786435 QBJ786434:QBK786435 PRN786434:PRO786435 PHR786434:PHS786435 OXV786434:OXW786435 ONZ786434:OOA786435 OED786434:OEE786435 NUH786434:NUI786435 NKL786434:NKM786435 NAP786434:NAQ786435 MQT786434:MQU786435 MGX786434:MGY786435 LXB786434:LXC786435 LNF786434:LNG786435 LDJ786434:LDK786435 KTN786434:KTO786435 KJR786434:KJS786435 JZV786434:JZW786435 JPZ786434:JQA786435 JGD786434:JGE786435 IWH786434:IWI786435 IML786434:IMM786435 ICP786434:ICQ786435 HST786434:HSU786435 HIX786434:HIY786435 GZB786434:GZC786435 GPF786434:GPG786435 GFJ786434:GFK786435 FVN786434:FVO786435 FLR786434:FLS786435 FBV786434:FBW786435 ERZ786434:ESA786435 EID786434:EIE786435 DYH786434:DYI786435 DOL786434:DOM786435 DEP786434:DEQ786435 CUT786434:CUU786435 CKX786434:CKY786435 CBB786434:CBC786435 BRF786434:BRG786435 BHJ786434:BHK786435 AXN786434:AXO786435 ANR786434:ANS786435 ADV786434:ADW786435 TZ786434:UA786435 KD786434:KE786435 V786424:W786425 WWP720898:WWQ720899 WMT720898:WMU720899 WCX720898:WCY720899 VTB720898:VTC720899 VJF720898:VJG720899 UZJ720898:UZK720899 UPN720898:UPO720899 UFR720898:UFS720899 TVV720898:TVW720899 TLZ720898:TMA720899 TCD720898:TCE720899 SSH720898:SSI720899 SIL720898:SIM720899 RYP720898:RYQ720899 ROT720898:ROU720899 REX720898:REY720899 QVB720898:QVC720899 QLF720898:QLG720899 QBJ720898:QBK720899 PRN720898:PRO720899 PHR720898:PHS720899 OXV720898:OXW720899 ONZ720898:OOA720899 OED720898:OEE720899 NUH720898:NUI720899 NKL720898:NKM720899 NAP720898:NAQ720899 MQT720898:MQU720899 MGX720898:MGY720899 LXB720898:LXC720899 LNF720898:LNG720899 LDJ720898:LDK720899 KTN720898:KTO720899 KJR720898:KJS720899 JZV720898:JZW720899 JPZ720898:JQA720899 JGD720898:JGE720899 IWH720898:IWI720899 IML720898:IMM720899 ICP720898:ICQ720899 HST720898:HSU720899 HIX720898:HIY720899 GZB720898:GZC720899 GPF720898:GPG720899 GFJ720898:GFK720899 FVN720898:FVO720899 FLR720898:FLS720899 FBV720898:FBW720899 ERZ720898:ESA720899 EID720898:EIE720899 DYH720898:DYI720899 DOL720898:DOM720899 DEP720898:DEQ720899 CUT720898:CUU720899 CKX720898:CKY720899 CBB720898:CBC720899 BRF720898:BRG720899 BHJ720898:BHK720899 AXN720898:AXO720899 ANR720898:ANS720899 ADV720898:ADW720899 TZ720898:UA720899 KD720898:KE720899 V720888:W720889 WWP655362:WWQ655363 WMT655362:WMU655363 WCX655362:WCY655363 VTB655362:VTC655363 VJF655362:VJG655363 UZJ655362:UZK655363 UPN655362:UPO655363 UFR655362:UFS655363 TVV655362:TVW655363 TLZ655362:TMA655363 TCD655362:TCE655363 SSH655362:SSI655363 SIL655362:SIM655363 RYP655362:RYQ655363 ROT655362:ROU655363 REX655362:REY655363 QVB655362:QVC655363 QLF655362:QLG655363 QBJ655362:QBK655363 PRN655362:PRO655363 PHR655362:PHS655363 OXV655362:OXW655363 ONZ655362:OOA655363 OED655362:OEE655363 NUH655362:NUI655363 NKL655362:NKM655363 NAP655362:NAQ655363 MQT655362:MQU655363 MGX655362:MGY655363 LXB655362:LXC655363 LNF655362:LNG655363 LDJ655362:LDK655363 KTN655362:KTO655363 KJR655362:KJS655363 JZV655362:JZW655363 JPZ655362:JQA655363 JGD655362:JGE655363 IWH655362:IWI655363 IML655362:IMM655363 ICP655362:ICQ655363 HST655362:HSU655363 HIX655362:HIY655363 GZB655362:GZC655363 GPF655362:GPG655363 GFJ655362:GFK655363 FVN655362:FVO655363 FLR655362:FLS655363 FBV655362:FBW655363 ERZ655362:ESA655363 EID655362:EIE655363 DYH655362:DYI655363 DOL655362:DOM655363 DEP655362:DEQ655363 CUT655362:CUU655363 CKX655362:CKY655363 CBB655362:CBC655363 BRF655362:BRG655363 BHJ655362:BHK655363 AXN655362:AXO655363 ANR655362:ANS655363 ADV655362:ADW655363 TZ655362:UA655363 KD655362:KE655363 V655352:W655353 WWP589826:WWQ589827 WMT589826:WMU589827 WCX589826:WCY589827 VTB589826:VTC589827 VJF589826:VJG589827 UZJ589826:UZK589827 UPN589826:UPO589827 UFR589826:UFS589827 TVV589826:TVW589827 TLZ589826:TMA589827 TCD589826:TCE589827 SSH589826:SSI589827 SIL589826:SIM589827 RYP589826:RYQ589827 ROT589826:ROU589827 REX589826:REY589827 QVB589826:QVC589827 QLF589826:QLG589827 QBJ589826:QBK589827 PRN589826:PRO589827 PHR589826:PHS589827 OXV589826:OXW589827 ONZ589826:OOA589827 OED589826:OEE589827 NUH589826:NUI589827 NKL589826:NKM589827 NAP589826:NAQ589827 MQT589826:MQU589827 MGX589826:MGY589827 LXB589826:LXC589827 LNF589826:LNG589827 LDJ589826:LDK589827 KTN589826:KTO589827 KJR589826:KJS589827 JZV589826:JZW589827 JPZ589826:JQA589827 JGD589826:JGE589827 IWH589826:IWI589827 IML589826:IMM589827 ICP589826:ICQ589827 HST589826:HSU589827 HIX589826:HIY589827 GZB589826:GZC589827 GPF589826:GPG589827 GFJ589826:GFK589827 FVN589826:FVO589827 FLR589826:FLS589827 FBV589826:FBW589827 ERZ589826:ESA589827 EID589826:EIE589827 DYH589826:DYI589827 DOL589826:DOM589827 DEP589826:DEQ589827 CUT589826:CUU589827 CKX589826:CKY589827 CBB589826:CBC589827 BRF589826:BRG589827 BHJ589826:BHK589827 AXN589826:AXO589827 ANR589826:ANS589827 ADV589826:ADW589827 TZ589826:UA589827 KD589826:KE589827 V589816:W589817 WWP524290:WWQ524291 WMT524290:WMU524291 WCX524290:WCY524291 VTB524290:VTC524291 VJF524290:VJG524291 UZJ524290:UZK524291 UPN524290:UPO524291 UFR524290:UFS524291 TVV524290:TVW524291 TLZ524290:TMA524291 TCD524290:TCE524291 SSH524290:SSI524291 SIL524290:SIM524291 RYP524290:RYQ524291 ROT524290:ROU524291 REX524290:REY524291 QVB524290:QVC524291 QLF524290:QLG524291 QBJ524290:QBK524291 PRN524290:PRO524291 PHR524290:PHS524291 OXV524290:OXW524291 ONZ524290:OOA524291 OED524290:OEE524291 NUH524290:NUI524291 NKL524290:NKM524291 NAP524290:NAQ524291 MQT524290:MQU524291 MGX524290:MGY524291 LXB524290:LXC524291 LNF524290:LNG524291 LDJ524290:LDK524291 KTN524290:KTO524291 KJR524290:KJS524291 JZV524290:JZW524291 JPZ524290:JQA524291 JGD524290:JGE524291 IWH524290:IWI524291 IML524290:IMM524291 ICP524290:ICQ524291 HST524290:HSU524291 HIX524290:HIY524291 GZB524290:GZC524291 GPF524290:GPG524291 GFJ524290:GFK524291 FVN524290:FVO524291 FLR524290:FLS524291 FBV524290:FBW524291 ERZ524290:ESA524291 EID524290:EIE524291 DYH524290:DYI524291 DOL524290:DOM524291 DEP524290:DEQ524291 CUT524290:CUU524291 CKX524290:CKY524291 CBB524290:CBC524291 BRF524290:BRG524291 BHJ524290:BHK524291 AXN524290:AXO524291 ANR524290:ANS524291 ADV524290:ADW524291 TZ524290:UA524291 KD524290:KE524291 V524280:W524281 WWP458754:WWQ458755 WMT458754:WMU458755 WCX458754:WCY458755 VTB458754:VTC458755 VJF458754:VJG458755 UZJ458754:UZK458755 UPN458754:UPO458755 UFR458754:UFS458755 TVV458754:TVW458755 TLZ458754:TMA458755 TCD458754:TCE458755 SSH458754:SSI458755 SIL458754:SIM458755 RYP458754:RYQ458755 ROT458754:ROU458755 REX458754:REY458755 QVB458754:QVC458755 QLF458754:QLG458755 QBJ458754:QBK458755 PRN458754:PRO458755 PHR458754:PHS458755 OXV458754:OXW458755 ONZ458754:OOA458755 OED458754:OEE458755 NUH458754:NUI458755 NKL458754:NKM458755 NAP458754:NAQ458755 MQT458754:MQU458755 MGX458754:MGY458755 LXB458754:LXC458755 LNF458754:LNG458755 LDJ458754:LDK458755 KTN458754:KTO458755 KJR458754:KJS458755 JZV458754:JZW458755 JPZ458754:JQA458755 JGD458754:JGE458755 IWH458754:IWI458755 IML458754:IMM458755 ICP458754:ICQ458755 HST458754:HSU458755 HIX458754:HIY458755 GZB458754:GZC458755 GPF458754:GPG458755 GFJ458754:GFK458755 FVN458754:FVO458755 FLR458754:FLS458755 FBV458754:FBW458755 ERZ458754:ESA458755 EID458754:EIE458755 DYH458754:DYI458755 DOL458754:DOM458755 DEP458754:DEQ458755 CUT458754:CUU458755 CKX458754:CKY458755 CBB458754:CBC458755 BRF458754:BRG458755 BHJ458754:BHK458755 AXN458754:AXO458755 ANR458754:ANS458755 ADV458754:ADW458755 TZ458754:UA458755 KD458754:KE458755 V458744:W458745 WWP393218:WWQ393219 WMT393218:WMU393219 WCX393218:WCY393219 VTB393218:VTC393219 VJF393218:VJG393219 UZJ393218:UZK393219 UPN393218:UPO393219 UFR393218:UFS393219 TVV393218:TVW393219 TLZ393218:TMA393219 TCD393218:TCE393219 SSH393218:SSI393219 SIL393218:SIM393219 RYP393218:RYQ393219 ROT393218:ROU393219 REX393218:REY393219 QVB393218:QVC393219 QLF393218:QLG393219 QBJ393218:QBK393219 PRN393218:PRO393219 PHR393218:PHS393219 OXV393218:OXW393219 ONZ393218:OOA393219 OED393218:OEE393219 NUH393218:NUI393219 NKL393218:NKM393219 NAP393218:NAQ393219 MQT393218:MQU393219 MGX393218:MGY393219 LXB393218:LXC393219 LNF393218:LNG393219 LDJ393218:LDK393219 KTN393218:KTO393219 KJR393218:KJS393219 JZV393218:JZW393219 JPZ393218:JQA393219 JGD393218:JGE393219 IWH393218:IWI393219 IML393218:IMM393219 ICP393218:ICQ393219 HST393218:HSU393219 HIX393218:HIY393219 GZB393218:GZC393219 GPF393218:GPG393219 GFJ393218:GFK393219 FVN393218:FVO393219 FLR393218:FLS393219 FBV393218:FBW393219 ERZ393218:ESA393219 EID393218:EIE393219 DYH393218:DYI393219 DOL393218:DOM393219 DEP393218:DEQ393219 CUT393218:CUU393219 CKX393218:CKY393219 CBB393218:CBC393219 BRF393218:BRG393219 BHJ393218:BHK393219 AXN393218:AXO393219 ANR393218:ANS393219 ADV393218:ADW393219 TZ393218:UA393219 KD393218:KE393219 V393208:W393209 WWP327682:WWQ327683 WMT327682:WMU327683 WCX327682:WCY327683 VTB327682:VTC327683 VJF327682:VJG327683 UZJ327682:UZK327683 UPN327682:UPO327683 UFR327682:UFS327683 TVV327682:TVW327683 TLZ327682:TMA327683 TCD327682:TCE327683 SSH327682:SSI327683 SIL327682:SIM327683 RYP327682:RYQ327683 ROT327682:ROU327683 REX327682:REY327683 QVB327682:QVC327683 QLF327682:QLG327683 QBJ327682:QBK327683 PRN327682:PRO327683 PHR327682:PHS327683 OXV327682:OXW327683 ONZ327682:OOA327683 OED327682:OEE327683 NUH327682:NUI327683 NKL327682:NKM327683 NAP327682:NAQ327683 MQT327682:MQU327683 MGX327682:MGY327683 LXB327682:LXC327683 LNF327682:LNG327683 LDJ327682:LDK327683 KTN327682:KTO327683 KJR327682:KJS327683 JZV327682:JZW327683 JPZ327682:JQA327683 JGD327682:JGE327683 IWH327682:IWI327683 IML327682:IMM327683 ICP327682:ICQ327683 HST327682:HSU327683 HIX327682:HIY327683 GZB327682:GZC327683 GPF327682:GPG327683 GFJ327682:GFK327683 FVN327682:FVO327683 FLR327682:FLS327683 FBV327682:FBW327683 ERZ327682:ESA327683 EID327682:EIE327683 DYH327682:DYI327683 DOL327682:DOM327683 DEP327682:DEQ327683 CUT327682:CUU327683 CKX327682:CKY327683 CBB327682:CBC327683 BRF327682:BRG327683 BHJ327682:BHK327683 AXN327682:AXO327683 ANR327682:ANS327683 ADV327682:ADW327683 TZ327682:UA327683 KD327682:KE327683 V327672:W327673 WWP262146:WWQ262147 WMT262146:WMU262147 WCX262146:WCY262147 VTB262146:VTC262147 VJF262146:VJG262147 UZJ262146:UZK262147 UPN262146:UPO262147 UFR262146:UFS262147 TVV262146:TVW262147 TLZ262146:TMA262147 TCD262146:TCE262147 SSH262146:SSI262147 SIL262146:SIM262147 RYP262146:RYQ262147 ROT262146:ROU262147 REX262146:REY262147 QVB262146:QVC262147 QLF262146:QLG262147 QBJ262146:QBK262147 PRN262146:PRO262147 PHR262146:PHS262147 OXV262146:OXW262147 ONZ262146:OOA262147 OED262146:OEE262147 NUH262146:NUI262147 NKL262146:NKM262147 NAP262146:NAQ262147 MQT262146:MQU262147 MGX262146:MGY262147 LXB262146:LXC262147 LNF262146:LNG262147 LDJ262146:LDK262147 KTN262146:KTO262147 KJR262146:KJS262147 JZV262146:JZW262147 JPZ262146:JQA262147 JGD262146:JGE262147 IWH262146:IWI262147 IML262146:IMM262147 ICP262146:ICQ262147 HST262146:HSU262147 HIX262146:HIY262147 GZB262146:GZC262147 GPF262146:GPG262147 GFJ262146:GFK262147 FVN262146:FVO262147 FLR262146:FLS262147 FBV262146:FBW262147 ERZ262146:ESA262147 EID262146:EIE262147 DYH262146:DYI262147 DOL262146:DOM262147 DEP262146:DEQ262147 CUT262146:CUU262147 CKX262146:CKY262147 CBB262146:CBC262147 BRF262146:BRG262147 BHJ262146:BHK262147 AXN262146:AXO262147 ANR262146:ANS262147 ADV262146:ADW262147 TZ262146:UA262147 KD262146:KE262147 V262136:W262137 WWP196610:WWQ196611 WMT196610:WMU196611 WCX196610:WCY196611 VTB196610:VTC196611 VJF196610:VJG196611 UZJ196610:UZK196611 UPN196610:UPO196611 UFR196610:UFS196611 TVV196610:TVW196611 TLZ196610:TMA196611 TCD196610:TCE196611 SSH196610:SSI196611 SIL196610:SIM196611 RYP196610:RYQ196611 ROT196610:ROU196611 REX196610:REY196611 QVB196610:QVC196611 QLF196610:QLG196611 QBJ196610:QBK196611 PRN196610:PRO196611 PHR196610:PHS196611 OXV196610:OXW196611 ONZ196610:OOA196611 OED196610:OEE196611 NUH196610:NUI196611 NKL196610:NKM196611 NAP196610:NAQ196611 MQT196610:MQU196611 MGX196610:MGY196611 LXB196610:LXC196611 LNF196610:LNG196611 LDJ196610:LDK196611 KTN196610:KTO196611 KJR196610:KJS196611 JZV196610:JZW196611 JPZ196610:JQA196611 JGD196610:JGE196611 IWH196610:IWI196611 IML196610:IMM196611 ICP196610:ICQ196611 HST196610:HSU196611 HIX196610:HIY196611 GZB196610:GZC196611 GPF196610:GPG196611 GFJ196610:GFK196611 FVN196610:FVO196611 FLR196610:FLS196611 FBV196610:FBW196611 ERZ196610:ESA196611 EID196610:EIE196611 DYH196610:DYI196611 DOL196610:DOM196611 DEP196610:DEQ196611 CUT196610:CUU196611 CKX196610:CKY196611 CBB196610:CBC196611 BRF196610:BRG196611 BHJ196610:BHK196611 AXN196610:AXO196611 ANR196610:ANS196611 ADV196610:ADW196611 TZ196610:UA196611 KD196610:KE196611 V196600:W196601 WWP131074:WWQ131075 WMT131074:WMU131075 WCX131074:WCY131075 VTB131074:VTC131075 VJF131074:VJG131075 UZJ131074:UZK131075 UPN131074:UPO131075 UFR131074:UFS131075 TVV131074:TVW131075 TLZ131074:TMA131075 TCD131074:TCE131075 SSH131074:SSI131075 SIL131074:SIM131075 RYP131074:RYQ131075 ROT131074:ROU131075 REX131074:REY131075 QVB131074:QVC131075 QLF131074:QLG131075 QBJ131074:QBK131075 PRN131074:PRO131075 PHR131074:PHS131075 OXV131074:OXW131075 ONZ131074:OOA131075 OED131074:OEE131075 NUH131074:NUI131075 NKL131074:NKM131075 NAP131074:NAQ131075 MQT131074:MQU131075 MGX131074:MGY131075 LXB131074:LXC131075 LNF131074:LNG131075 LDJ131074:LDK131075 KTN131074:KTO131075 KJR131074:KJS131075 JZV131074:JZW131075 JPZ131074:JQA131075 JGD131074:JGE131075 IWH131074:IWI131075 IML131074:IMM131075 ICP131074:ICQ131075 HST131074:HSU131075 HIX131074:HIY131075 GZB131074:GZC131075 GPF131074:GPG131075 GFJ131074:GFK131075 FVN131074:FVO131075 FLR131074:FLS131075 FBV131074:FBW131075 ERZ131074:ESA131075 EID131074:EIE131075 DYH131074:DYI131075 DOL131074:DOM131075 DEP131074:DEQ131075 CUT131074:CUU131075 CKX131074:CKY131075 CBB131074:CBC131075 BRF131074:BRG131075 BHJ131074:BHK131075 AXN131074:AXO131075 ANR131074:ANS131075 ADV131074:ADW131075 TZ131074:UA131075 KD131074:KE131075 V131064:W131065 WWP65538:WWQ65539 WMT65538:WMU65539 WCX65538:WCY65539 VTB65538:VTC65539 VJF65538:VJG65539 UZJ65538:UZK65539 UPN65538:UPO65539 UFR65538:UFS65539 TVV65538:TVW65539 TLZ65538:TMA65539 TCD65538:TCE65539 SSH65538:SSI65539 SIL65538:SIM65539 RYP65538:RYQ65539 ROT65538:ROU65539 REX65538:REY65539 QVB65538:QVC65539 QLF65538:QLG65539 QBJ65538:QBK65539 PRN65538:PRO65539 PHR65538:PHS65539 OXV65538:OXW65539 ONZ65538:OOA65539 OED65538:OEE65539 NUH65538:NUI65539 NKL65538:NKM65539 NAP65538:NAQ65539 MQT65538:MQU65539 MGX65538:MGY65539 LXB65538:LXC65539 LNF65538:LNG65539 LDJ65538:LDK65539 KTN65538:KTO65539 KJR65538:KJS65539 JZV65538:JZW65539 JPZ65538:JQA65539 JGD65538:JGE65539 IWH65538:IWI65539 IML65538:IMM65539 ICP65538:ICQ65539 HST65538:HSU65539 HIX65538:HIY65539 GZB65538:GZC65539 GPF65538:GPG65539 GFJ65538:GFK65539 FVN65538:FVO65539 FLR65538:FLS65539 FBV65538:FBW65539 ERZ65538:ESA65539 EID65538:EIE65539 DYH65538:DYI65539 DOL65538:DOM65539 DEP65538:DEQ65539 CUT65538:CUU65539 CKX65538:CKY65539 CBB65538:CBC65539 BRF65538:BRG65539 BHJ65538:BHK65539 AXN65538:AXO65539 ANR65538:ANS65539 ADV65538:ADW65539 TZ65538:UA65539 KD65538:KE65539 V65528:W65529 WVS24:WVT24 WVS18:WVT18 WVQ20:WVR20 WVR19:WVS19 WVR21:WVS23 WLW24:WLX24 WLW18:WLX18 WLU20:WLV20 WLV19:WLW19 WLV21:WLW23 WCA24:WCB24 WCA18:WCB18 WBY20:WBZ20 WBZ19:WCA19 WBZ21:WCA23 VSE24:VSF24 VSE18:VSF18 VSC20:VSD20 VSD19:VSE19 VSD21:VSE23 VII24:VIJ24 VII18:VIJ18 VIG20:VIH20 VIH19:VII19 VIH21:VII23 UYM24:UYN24 UYM18:UYN18 UYK20:UYL20 UYL19:UYM19 UYL21:UYM23 UOQ24:UOR24 UOQ18:UOR18 UOO20:UOP20 UOP19:UOQ19 UOP21:UOQ23 UEU24:UEV24 UEU18:UEV18 UES20:UET20 UET19:UEU19 UET21:UEU23 TUY24:TUZ24 TUY18:TUZ18 TUW20:TUX20 TUX19:TUY19 TUX21:TUY23 TLC24:TLD24 TLC18:TLD18 TLA20:TLB20 TLB19:TLC19 TLB21:TLC23 TBG24:TBH24 TBG18:TBH18 TBE20:TBF20 TBF19:TBG19 TBF21:TBG23 SRK24:SRL24 SRK18:SRL18 SRI20:SRJ20 SRJ19:SRK19 SRJ21:SRK23 SHO24:SHP24 SHO18:SHP18 SHM20:SHN20 SHN19:SHO19 SHN21:SHO23 RXS24:RXT24 RXS18:RXT18 RXQ20:RXR20 RXR19:RXS19 RXR21:RXS23 RNW24:RNX24 RNW18:RNX18 RNU20:RNV20 RNV19:RNW19 RNV21:RNW23 REA24:REB24 REA18:REB18 RDY20:RDZ20 RDZ19:REA19 RDZ21:REA23 QUE24:QUF24 QUE18:QUF18 QUC20:QUD20 QUD19:QUE19 QUD21:QUE23 QKI24:QKJ24 QKI18:QKJ18 QKG20:QKH20 QKH19:QKI19 QKH21:QKI23 QAM24:QAN24 QAM18:QAN18 QAK20:QAL20 QAL19:QAM19 QAL21:QAM23 PQQ24:PQR24 PQQ18:PQR18 PQO20:PQP20 PQP19:PQQ19 PQP21:PQQ23 PGU24:PGV24 PGU18:PGV18 PGS20:PGT20 PGT19:PGU19 PGT21:PGU23 OWY24:OWZ24 OWY18:OWZ18 OWW20:OWX20 OWX19:OWY19 OWX21:OWY23 ONC24:OND24 ONC18:OND18 ONA20:ONB20 ONB19:ONC19 ONB21:ONC23 ODG24:ODH24 ODG18:ODH18 ODE20:ODF20 ODF19:ODG19 ODF21:ODG23 NTK24:NTL24 NTK18:NTL18 NTI20:NTJ20 NTJ19:NTK19 NTJ21:NTK23 NJO24:NJP24 NJO18:NJP18 NJM20:NJN20 NJN19:NJO19 NJN21:NJO23 MZS24:MZT24 MZS18:MZT18 MZQ20:MZR20 MZR19:MZS19 MZR21:MZS23 MPW24:MPX24 MPW18:MPX18 MPU20:MPV20 MPV19:MPW19 MPV21:MPW23 MGA24:MGB24 MGA18:MGB18 MFY20:MFZ20 MFZ19:MGA19 MFZ21:MGA23 LWE24:LWF24 LWE18:LWF18 LWC20:LWD20 LWD19:LWE19 LWD21:LWE23 LMI24:LMJ24 LMI18:LMJ18 LMG20:LMH20 LMH19:LMI19 LMH21:LMI23 LCM24:LCN24 LCM18:LCN18 LCK20:LCL20 LCL19:LCM19 LCL21:LCM23 KSQ24:KSR24 KSQ18:KSR18 KSO20:KSP20 KSP19:KSQ19 KSP21:KSQ23 KIU24:KIV24 KIU18:KIV18 KIS20:KIT20 KIT19:KIU19 KIT21:KIU23 JYY24:JYZ24 JYY18:JYZ18 JYW20:JYX20 JYX19:JYY19 JYX21:JYY23 JPC24:JPD24 JPC18:JPD18 JPA20:JPB20 JPB19:JPC19 JPB21:JPC23 JFG24:JFH24 JFG18:JFH18 JFE20:JFF20 JFF19:JFG19 JFF21:JFG23 IVK24:IVL24 IVK18:IVL18 IVI20:IVJ20 IVJ19:IVK19 IVJ21:IVK23 ILO24:ILP24 ILO18:ILP18 ILM20:ILN20 ILN19:ILO19 ILN21:ILO23 IBS24:IBT24 IBS18:IBT18 IBQ20:IBR20 IBR19:IBS19 IBR21:IBS23 HRW24:HRX24 HRW18:HRX18 HRU20:HRV20 HRV19:HRW19 HRV21:HRW23 HIA24:HIB24 HIA18:HIB18 HHY20:HHZ20 HHZ19:HIA19 HHZ21:HIA23 GYE24:GYF24 GYE18:GYF18 GYC20:GYD20 GYD19:GYE19 GYD21:GYE23 GOI24:GOJ24 GOI18:GOJ18 GOG20:GOH20 GOH19:GOI19 GOH21:GOI23 GEM24:GEN24 GEM18:GEN18 GEK20:GEL20 GEL19:GEM19 GEL21:GEM23 FUQ24:FUR24 FUQ18:FUR18 FUO20:FUP20 FUP19:FUQ19 FUP21:FUQ23 FKU24:FKV24 FKU18:FKV18 FKS20:FKT20 FKT19:FKU19 FKT21:FKU23 FAY24:FAZ24 FAY18:FAZ18 FAW20:FAX20 FAX19:FAY19 FAX21:FAY23 ERC24:ERD24 ERC18:ERD18 ERA20:ERB20 ERB19:ERC19 ERB21:ERC23 EHG24:EHH24 EHG18:EHH18 EHE20:EHF20 EHF19:EHG19 EHF21:EHG23 DXK24:DXL24 DXK18:DXL18 DXI20:DXJ20 DXJ19:DXK19 DXJ21:DXK23 DNO24:DNP24 DNO18:DNP18 DNM20:DNN20 DNN19:DNO19 DNN21:DNO23 DDS24:DDT24 DDS18:DDT18 DDQ20:DDR20 DDR19:DDS19 DDR21:DDS23 CTW24:CTX24 CTW18:CTX18 CTU20:CTV20 CTV19:CTW19 CTV21:CTW23 CKA24:CKB24 CKA18:CKB18 CJY20:CJZ20 CJZ19:CKA19 CJZ21:CKA23 CAE24:CAF24 CAE18:CAF18 CAC20:CAD20 CAD19:CAE19 CAD21:CAE23 BQI24:BQJ24 BQI18:BQJ18 BQG20:BQH20 BQH19:BQI19 BQH21:BQI23 BGM24:BGN24 BGM18:BGN18 BGK20:BGL20 BGL19:BGM19 BGL21:BGM23 AWQ24:AWR24 AWQ18:AWR18 AWO20:AWP20 AWP19:AWQ19 AWP21:AWQ23 AMU24:AMV24 AMU18:AMV18 AMS20:AMT20 AMT19:AMU19 AMT21:AMU23 ACY24:ACZ24 ACY18:ACZ18 ACW20:ACX20 ACX19:ACY19 ACX21:ACY23 TC24:TD24 TC18:TD18 TA20:TB20 TB19:TC19 TB21:TC23 JG24:JH24 JG18:JH18 JE20:JF20 JF19:JG19 JF21:JG23" xr:uid="{34FB4527-3C6F-4511-8889-A0F1F0ED8DCC}">
      <formula1>$AK$18:$AK$25</formula1>
    </dataValidation>
    <dataValidation allowBlank="1" showInputMessage="1" showErrorMessage="1" prompt="第１志望校の志望理由を記入してください。" sqref="I36:M37 I39:M39" xr:uid="{57309E68-4A0B-4DEF-AE25-71017D736565}"/>
    <dataValidation allowBlank="1" showInputMessage="1" showErrorMessage="1" prompt="第２志望校の志望理由を記入してください。" sqref="N36 N39" xr:uid="{3E99B3CE-73EE-4CCD-BA8D-055601DE6B92}"/>
    <dataValidation allowBlank="1" showInputMessage="1" showErrorMessage="1" prompt="第３志望校の志望理由を記入してください。" sqref="S36:W37 S39:W39" xr:uid="{475EB8C8-2262-46F8-97EA-7F04B04AA83D}"/>
    <dataValidation type="list" allowBlank="1" showInputMessage="1" showErrorMessage="1" prompt="教育相談の状況をドロップダウンリストから選択してください。" sqref="I38:W38" xr:uid="{4E6706E3-CBD3-47DD-9A0C-58FEE557CB89}">
      <formula1>"相談済,今後相談の予定,未定"</formula1>
    </dataValidation>
    <dataValidation allowBlank="1" showInputMessage="1" showErrorMessage="1" prompt="第１志望校名をご記入ください。" sqref="J35" xr:uid="{2D6DE273-BB9F-4A1B-84C8-23AFBF3CCE81}"/>
    <dataValidation allowBlank="1" showInputMessage="1" showErrorMessage="1" prompt="第２志望校名をご記入ください。" sqref="O35" xr:uid="{E57ED506-4AB1-4D10-A474-5E74E7557E66}"/>
    <dataValidation allowBlank="1" showInputMessage="1" showErrorMessage="1" prompt="第３志望校名をご記入ください。" sqref="T35:W35" xr:uid="{59E0AB58-4FAF-4653-964A-E9770D371B6A}"/>
    <dataValidation allowBlank="1" showInputMessage="1" showErrorMessage="1" prompt="主な病気等の内容についてご記入ください。_x000a_（発症の時期、通院の状況、学校において配慮が必要なことなど）_x000a_特になければ「なし」と記入してください。" sqref="X51" xr:uid="{B1013EF9-9902-434C-815C-DE79AA6AD1B1}"/>
    <dataValidation showDropDown="1" showInputMessage="1" showErrorMessage="1" sqref="M5:N6" xr:uid="{D83EBF7F-AC77-4B03-9313-7FCAB4748585}"/>
    <dataValidation allowBlank="1" showInputMessage="1" showErrorMessage="1" prompt="健康等の状況について特記すべき事項ある場合は記入して下さい。_x000a_特になければ「なし」と記入してください。" sqref="E32 E30" xr:uid="{FE52EDB4-87D3-4C50-85CE-3CFE8608C5D0}"/>
    <dataValidation type="list" allowBlank="1" showInputMessage="1" showErrorMessage="1" sqref="E34:L34" xr:uid="{604ABE37-01A0-4C3C-99CA-E2834989528C}">
      <formula1>"公共の交通機関,送迎,入学後に自力通学ができるよう練習"</formula1>
    </dataValidation>
    <dataValidation type="list" allowBlank="1" showInputMessage="1" showErrorMessage="1" sqref="P34:W34" xr:uid="{B54FFC94-C4D2-4D6A-972C-CC38089123EE}">
      <formula1>"希望する,希望しない"</formula1>
    </dataValidation>
    <dataValidation type="list" allowBlank="1" showInputMessage="1" showErrorMessage="1" prompt="手帳の有無をドロップダウンリストから選択してください。" sqref="L12:W12" xr:uid="{7F74909D-373B-451B-B20B-6E863F57010F}">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62:W62 I53:W53 I57:W57 I60:W60" xr:uid="{4222C64B-B10F-4B56-96CE-565AC9B7741E}"/>
    <dataValidation allowBlank="1" showInputMessage="1" showErrorMessage="1" prompt="上記内容以外で特記事項がある場合は記入してください。" sqref="F49:W49" xr:uid="{A3D6B2A7-4421-42FA-9A95-0B3D4F5F0BC7}"/>
    <dataValidation type="list" allowBlank="1" showInputMessage="1" showErrorMessage="1" sqref="G15:I23" xr:uid="{57DDF639-806A-4759-B7BB-C0BEBC3092D2}">
      <formula1>"あり,なし"</formula1>
    </dataValidation>
    <dataValidation type="list" allowBlank="1" showInputMessage="1" showErrorMessage="1" sqref="H45:L45" xr:uid="{DA024936-CAA6-4B1A-A329-D6A62836D13A}">
      <formula1>"集団活動に積極的に参加できる。,集団活動に受身的であるが参加できる。,集団活動に時々参加できる。"</formula1>
    </dataValidation>
    <dataValidation type="list" allowBlank="1" showInputMessage="1" showErrorMessage="1" prompt="志望する学科をドロップダウンリストから選択してください。" sqref="J40:L42 O40:Q42 T40:V42" xr:uid="{11904D3D-021C-4BD3-84B6-6394583F30CF}">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3:W13" xr:uid="{124BEEF9-08A3-4C26-8592-18AA2F8934B2}"/>
    <dataValidation type="list" allowBlank="1" showInputMessage="1" showErrorMessage="1" prompt="等級をドロップダウンリストから選択してください。" sqref="JW29:JX29 WWI29:WWJ29 WMM29:WMN29 WCQ29:WCR29 VSU29:VSV29 VIY29:VIZ29 UZC29:UZD29 UPG29:UPH29 UFK29:UFL29 TVO29:TVP29 TLS29:TLT29 TBW29:TBX29 SSA29:SSB29 SIE29:SIF29 RYI29:RYJ29 ROM29:RON29 REQ29:RER29 QUU29:QUV29 QKY29:QKZ29 QBC29:QBD29 PRG29:PRH29 PHK29:PHL29 OXO29:OXP29 ONS29:ONT29 ODW29:ODX29 NUA29:NUB29 NKE29:NKF29 NAI29:NAJ29 MQM29:MQN29 MGQ29:MGR29 LWU29:LWV29 LMY29:LMZ29 LDC29:LDD29 KTG29:KTH29 KJK29:KJL29 JZO29:JZP29 JPS29:JPT29 JFW29:JFX29 IWA29:IWB29 IME29:IMF29 ICI29:ICJ29 HSM29:HSN29 HIQ29:HIR29 GYU29:GYV29 GOY29:GOZ29 GFC29:GFD29 FVG29:FVH29 FLK29:FLL29 FBO29:FBP29 ERS29:ERT29 EHW29:EHX29 DYA29:DYB29 DOE29:DOF29 DEI29:DEJ29 CUM29:CUN29 CKQ29:CKR29 CAU29:CAV29 BQY29:BQZ29 BHC29:BHD29 AXG29:AXH29 ANK29:ANL29 ADO29:ADP29 TS29:TT29" xr:uid="{866A9141-182F-4370-A977-6EC936F02B5F}">
      <formula1>$AN$9:$AN$13</formula1>
    </dataValidation>
    <dataValidation type="list" allowBlank="1" showInputMessage="1" showErrorMessage="1" prompt="手帳の有無をドロップダウンリストから選択してください。" sqref="IV28:IW28 SR28:SS28 ACN28:ACO28 AMJ28:AMK28 AWF28:AWG28 BGB28:BGC28 BPX28:BPY28 BZT28:BZU28 CJP28:CJQ28 CTL28:CTM28 DDH28:DDI28 DND28:DNE28 DWZ28:DXA28 EGV28:EGW28 EQR28:EQS28 FAN28:FAO28 FKJ28:FKK28 FUF28:FUG28 GEB28:GEC28 GNX28:GNY28 GXT28:GXU28 HHP28:HHQ28 HRL28:HRM28 IBH28:IBI28 ILD28:ILE28 IUZ28:IVA28 JEV28:JEW28 JOR28:JOS28 JYN28:JYO28 KIJ28:KIK28 KSF28:KSG28 LCB28:LCC28 LLX28:LLY28 LVT28:LVU28 MFP28:MFQ28 MPL28:MPM28 MZH28:MZI28 NJD28:NJE28 NSZ28:NTA28 OCV28:OCW28 OMR28:OMS28 OWN28:OWO28 PGJ28:PGK28 PQF28:PQG28 QAB28:QAC28 QJX28:QJY28 QTT28:QTU28 RDP28:RDQ28 RNL28:RNM28 RXH28:RXI28 SHD28:SHE28 SQZ28:SRA28 TAV28:TAW28 TKR28:TKS28 TUN28:TUO28 UEJ28:UEK28 UOF28:UOG28 UYB28:UYC28 VHX28:VHY28 VRT28:VRU28 WBP28:WBQ28 WLL28:WLM28 WVH28:WVI28" xr:uid="{CD79697C-AADF-4039-98CD-E41561143AE9}">
      <formula1>$AK$18:$AK$19</formula1>
    </dataValidation>
    <dataValidation type="list" allowBlank="1" showInputMessage="1" showErrorMessage="1" prompt="手帳の等級をドロップダウンリストから選択してください。" sqref="JT29:JU29 WWF29:WWG29 WMJ29:WMK29 WCN29:WCO29 VSR29:VSS29 VIV29:VIW29 UYZ29:UZA29 UPD29:UPE29 UFH29:UFI29 TVL29:TVM29 TLP29:TLQ29 TBT29:TBU29 SRX29:SRY29 SIB29:SIC29 RYF29:RYG29 ROJ29:ROK29 REN29:REO29 QUR29:QUS29 QKV29:QKW29 QAZ29:QBA29 PRD29:PRE29 PHH29:PHI29 OXL29:OXM29 ONP29:ONQ29 ODT29:ODU29 NTX29:NTY29 NKB29:NKC29 NAF29:NAG29 MQJ29:MQK29 MGN29:MGO29 LWR29:LWS29 LMV29:LMW29 LCZ29:LDA29 KTD29:KTE29 KJH29:KJI29 JZL29:JZM29 JPP29:JPQ29 JFT29:JFU29 IVX29:IVY29 IMB29:IMC29 ICF29:ICG29 HSJ29:HSK29 HIN29:HIO29 GYR29:GYS29 GOV29:GOW29 GEZ29:GFA29 FVD29:FVE29 FLH29:FLI29 FBL29:FBM29 ERP29:ERQ29 EHT29:EHU29 DXX29:DXY29 DOB29:DOC29 DEF29:DEG29 CUJ29:CUK29 CKN29:CKO29 CAR29:CAS29 BQV29:BQW29 BGZ29:BHA29 AXD29:AXE29 ANH29:ANI29 ADL29:ADM29 TP29:TQ29" xr:uid="{E0D039B5-5C18-4688-9CAA-558BBD567A2D}">
      <formula1>$AK$13:$AK$15</formula1>
    </dataValidation>
    <dataValidation type="list" allowBlank="1" showInputMessage="1" showErrorMessage="1" prompt="療育手帳の有無について、ドロップダウンリストから選択してください。" sqref="WVE27:WVP27 WLI27:WLT27 WBM27:WBX27 VRQ27:VSB27 VHU27:VIF27 UXY27:UYJ27 UOC27:UON27 UEG27:UER27 TUK27:TUV27 TKO27:TKZ27 TAS27:TBD27 SQW27:SRH27 SHA27:SHL27 RXE27:RXP27 RNI27:RNT27 RDM27:RDX27 QTQ27:QUB27 QJU27:QKF27 PZY27:QAJ27 PQC27:PQN27 PGG27:PGR27 OWK27:OWV27 OMO27:OMZ27 OCS27:ODD27 NSW27:NTH27 NJA27:NJL27 MZE27:MZP27 MPI27:MPT27 MFM27:MFX27 LVQ27:LWB27 LLU27:LMF27 LBY27:LCJ27 KSC27:KSN27 KIG27:KIR27 JYK27:JYV27 JOO27:JOZ27 JES27:JFD27 IUW27:IVH27 ILA27:ILL27 IBE27:IBP27 HRI27:HRT27 HHM27:HHX27 GXQ27:GYB27 GNU27:GOF27 GDY27:GEJ27 FUC27:FUN27 FKG27:FKR27 FAK27:FAV27 EQO27:EQZ27 EGS27:EHD27 DWW27:DXH27 DNA27:DNL27 DDE27:DDP27 CTI27:CTT27 CJM27:CJX27 BZQ27:CAB27 BPU27:BQF27 BFY27:BGJ27 AWC27:AWN27 AMG27:AMR27 ACK27:ACV27 SO27:SZ27 IS27:JD27" xr:uid="{35A7C53C-F13C-4B6D-A46F-50437284DF41}">
      <formula1>$AL$13:$AL$18</formula1>
    </dataValidation>
    <dataValidation type="list" allowBlank="1" showInputMessage="1" showErrorMessage="1" prompt="同居、別居の別をプルダウンリストから選択してください。" sqref="IS26:IT26 SO26:SP26 ACK26:ACL26 AMG26:AMH26 AWC26:AWD26 BFY26:BFZ26 BPU26:BPV26 BZQ26:BZR26 CJM26:CJN26 CTI26:CTJ26 DDE26:DDF26 DNA26:DNB26 DWW26:DWX26 EGS26:EGT26 EQO26:EQP26 FAK26:FAL26 FKG26:FKH26 FUC26:FUD26 GDY26:GDZ26 GNU26:GNV26 GXQ26:GXR26 HHM26:HHN26 HRI26:HRJ26 IBE26:IBF26 ILA26:ILB26 IUW26:IUX26 JES26:JET26 JOO26:JOP26 JYK26:JYL26 KIG26:KIH26 KSC26:KSD26 LBY26:LBZ26 LLU26:LLV26 LVQ26:LVR26 MFM26:MFN26 MPI26:MPJ26 MZE26:MZF26 NJA26:NJB26 NSW26:NSX26 OCS26:OCT26 OMO26:OMP26 OWK26:OWL26 PGG26:PGH26 PQC26:PQD26 PZY26:PZZ26 QJU26:QJV26 QTQ26:QTR26 RDM26:RDN26 RNI26:RNJ26 RXE26:RXF26 SHA26:SHB26 SQW26:SQX26 TAS26:TAT26 TKO26:TKP26 TUK26:TUL26 UEG26:UEH26 UOC26:UOD26 UXY26:UXZ26 VHU26:VHV26 VRQ26:VRR26 WBM26:WBN26 WLI26:WLJ26 WVE26:WVF26 JD26:JE26 SZ26:TA26 ACV26:ACW26 AMR26:AMS26 AWN26:AWO26 BGJ26:BGK26 BQF26:BQG26 CAB26:CAC26 CJX26:CJY26 CTT26:CTU26 DDP26:DDQ26 DNL26:DNM26 DXH26:DXI26 EHD26:EHE26 EQZ26:ERA26 FAV26:FAW26 FKR26:FKS26 FUN26:FUO26 GEJ26:GEK26 GOF26:GOG26 GYB26:GYC26 HHX26:HHY26 HRT26:HRU26 IBP26:IBQ26 ILL26:ILM26 IVH26:IVI26 JFD26:JFE26 JOZ26:JPA26 JYV26:JYW26 KIR26:KIS26 KSN26:KSO26 LCJ26:LCK26 LMF26:LMG26 LWB26:LWC26 MFX26:MFY26 MPT26:MPU26 MZP26:MZQ26 NJL26:NJM26 NTH26:NTI26 ODD26:ODE26 OMZ26:ONA26 OWV26:OWW26 PGR26:PGS26 PQN26:PQO26 QAJ26:QAK26 QKF26:QKG26 QUB26:QUC26 RDX26:RDY26 RNT26:RNU26 RXP26:RXQ26 SHL26:SHM26 SRH26:SRI26 TBD26:TBE26 TKZ26:TLA26 TUV26:TUW26 UER26:UES26 UON26:UOO26 UYJ26:UYK26 VIF26:VIG26 VSB26:VSC26 WBX26:WBY26 WLT26:WLU26 WVP26:WVQ26" xr:uid="{507CD886-33F3-4C86-94DB-69D5F22FC11D}">
      <formula1>$X$13:$X$14</formula1>
    </dataValidation>
    <dataValidation type="list" allowBlank="1" showInputMessage="1" showErrorMessage="1" sqref="IQ26:IR26 SM26:SN26 ACI26:ACJ26 AME26:AMF26 AWA26:AWB26 BFW26:BFX26 BPS26:BPT26 BZO26:BZP26 CJK26:CJL26 CTG26:CTH26 DDC26:DDD26 DMY26:DMZ26 DWU26:DWV26 EGQ26:EGR26 EQM26:EQN26 FAI26:FAJ26 FKE26:FKF26 FUA26:FUB26 GDW26:GDX26 GNS26:GNT26 GXO26:GXP26 HHK26:HHL26 HRG26:HRH26 IBC26:IBD26 IKY26:IKZ26 IUU26:IUV26 JEQ26:JER26 JOM26:JON26 JYI26:JYJ26 KIE26:KIF26 KSA26:KSB26 LBW26:LBX26 LLS26:LLT26 LVO26:LVP26 MFK26:MFL26 MPG26:MPH26 MZC26:MZD26 NIY26:NIZ26 NSU26:NSV26 OCQ26:OCR26 OMM26:OMN26 OWI26:OWJ26 PGE26:PGF26 PQA26:PQB26 PZW26:PZX26 QJS26:QJT26 QTO26:QTP26 RDK26:RDL26 RNG26:RNH26 RXC26:RXD26 SGY26:SGZ26 SQU26:SQV26 TAQ26:TAR26 TKM26:TKN26 TUI26:TUJ26 UEE26:UEF26 UOA26:UOB26 UXW26:UXX26 VHS26:VHT26 VRO26:VRP26 WBK26:WBL26 WLG26:WLH26 WVC26:WVD26" xr:uid="{5E4F960F-DA36-4D35-89DF-4FD2B8B21643}">
      <formula1>$X$14:$X$15</formula1>
    </dataValidation>
    <dataValidation type="list" allowBlank="1" showInputMessage="1" showErrorMessage="1" sqref="O28:O29 O27:S27" xr:uid="{5F16114A-8D09-490D-AE68-8965121A81B4}">
      <formula1>"病休（体調不良）,事故欠（情緒が落ち着かないため）,事故欠（家庭の都合）"</formula1>
    </dataValidation>
  </dataValidations>
  <printOptions horizontalCentered="1"/>
  <pageMargins left="0.70866141732283461" right="0.70866141732283461" top="0.74803149606299213" bottom="0.74803149606299213" header="0.31496062992125984" footer="0.31496062992125984"/>
  <pageSetup paperSize="9" scale="81" fitToHeight="0" orientation="portrait" r:id="rId1"/>
  <rowBreaks count="1" manualBreakCount="1">
    <brk id="49" min="1"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4CDA7D5E-0403-467C-9883-F08629B4080C}">
            <xm:f>NOT(ISERROR(SEARCH($I$30,I27)))</xm:f>
            <xm:f>$I$30</xm:f>
            <x14:dxf>
              <fill>
                <patternFill>
                  <bgColor theme="0"/>
                </patternFill>
              </fill>
            </x14:dxf>
          </x14:cfRule>
          <xm:sqref>I27:J29</xm:sqref>
        </x14:conditionalFormatting>
        <x14:conditionalFormatting xmlns:xm="http://schemas.microsoft.com/office/excel/2006/main">
          <x14:cfRule type="containsText" priority="10" operator="containsText" id="{D70E344F-611B-4E82-82A7-47058D6F0537}">
            <xm:f>NOT(ISERROR(SEARCH($I$31,I28)))</xm:f>
            <xm:f>$I$31</xm:f>
            <x14:dxf>
              <fill>
                <patternFill>
                  <bgColor theme="0"/>
                </patternFill>
              </fill>
            </x14:dxf>
          </x14:cfRule>
          <xm:sqref>I28:J28</xm:sqref>
        </x14:conditionalFormatting>
        <x14:conditionalFormatting xmlns:xm="http://schemas.microsoft.com/office/excel/2006/main">
          <x14:cfRule type="containsText" priority="9" operator="containsText" id="{C124B48D-612C-45ED-B6F7-0B660AFDEA90}">
            <xm:f>NOT(ISERROR(SEARCH($I$32,I29)))</xm:f>
            <xm:f>$I$32</xm:f>
            <x14:dxf>
              <fill>
                <patternFill>
                  <bgColor theme="0"/>
                </patternFill>
              </fill>
            </x14:dxf>
          </x14:cfRule>
          <xm:sqref>I29:J29</xm:sqref>
        </x14:conditionalFormatting>
        <x14:conditionalFormatting xmlns:xm="http://schemas.microsoft.com/office/excel/2006/main">
          <x14:cfRule type="containsText" priority="12" operator="containsText" id="{C1D7D4CE-B144-4C60-A23D-139ACF65C817}">
            <xm:f>NOT(ISERROR(SEARCH($I$30,L29)))</xm:f>
            <xm:f>$I$30</xm:f>
            <x14:dxf>
              <fill>
                <patternFill>
                  <bgColor theme="0"/>
                </patternFill>
              </fill>
            </x14:dxf>
          </x14:cfRule>
          <xm:sqref>L29</xm:sqref>
        </x14:conditionalFormatting>
        <x14:conditionalFormatting xmlns:xm="http://schemas.microsoft.com/office/excel/2006/main">
          <x14:cfRule type="containsText" priority="7" operator="containsText" id="{D0F98285-F46B-48E1-91BA-F88A78022421}">
            <xm:f>NOT(ISERROR(SEARCH($L$30,L27)))</xm:f>
            <xm:f>$L$30</xm:f>
            <x14:dxf>
              <fill>
                <patternFill>
                  <bgColor theme="0"/>
                </patternFill>
              </fill>
            </x14:dxf>
          </x14:cfRule>
          <x14:cfRule type="containsText" priority="8" operator="containsText" id="{91A20490-97C8-4CEA-892F-51717BC823BF}">
            <xm:f>NOT(ISERROR(SEARCH($L$30,L27)))</xm:f>
            <xm:f>$L$30</xm:f>
            <x14:dxf/>
          </x14:cfRule>
          <xm:sqref>L27:M27</xm:sqref>
        </x14:conditionalFormatting>
        <x14:conditionalFormatting xmlns:xm="http://schemas.microsoft.com/office/excel/2006/main">
          <x14:cfRule type="containsText" priority="6" operator="containsText" id="{DBB81BAE-AF56-44D1-9511-9EA9781E62FD}">
            <xm:f>NOT(ISERROR(SEARCH($L$31,L28)))</xm:f>
            <xm:f>$L$31</xm:f>
            <x14:dxf>
              <fill>
                <patternFill>
                  <bgColor theme="0"/>
                </patternFill>
              </fill>
            </x14:dxf>
          </x14:cfRule>
          <xm:sqref>L28:M28</xm:sqref>
        </x14:conditionalFormatting>
        <x14:conditionalFormatting xmlns:xm="http://schemas.microsoft.com/office/excel/2006/main">
          <x14:cfRule type="containsText" priority="5" operator="containsText" id="{17896E23-50B0-4926-81E4-51E5EB219876}">
            <xm:f>NOT(ISERROR(SEARCH($L$32,L29)))</xm:f>
            <xm:f>$L$32</xm:f>
            <x14:dxf>
              <fill>
                <patternFill>
                  <bgColor theme="0"/>
                </patternFill>
              </fill>
            </x14:dxf>
          </x14:cfRule>
          <xm:sqref>L29:M29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C7839A93-D999-4303-B4EF-F8F71241D256}">
          <x14:formula1>
            <xm:f>Sheet1!$B$4:$B$32</xm:f>
          </x14:formula1>
          <xm:sqref>I50:W50</xm:sqref>
        </x14:dataValidation>
        <x14:dataValidation type="list" allowBlank="1" showInputMessage="1" showErrorMessage="1" prompt="学習の状況をドロップダウンリストから選んでください。" xr:uid="{E8E599DD-09CE-427A-AF7C-16F5166B7EE6}">
          <x14:formula1>
            <xm:f>Sheet1!$B$36:$B$60</xm:f>
          </x14:formula1>
          <xm:sqref>I51:W51</xm:sqref>
        </x14:dataValidation>
        <x14:dataValidation type="list" allowBlank="1" showInputMessage="1" showErrorMessage="1" prompt="学習の状況をドロップダウンリストから選んでください。" xr:uid="{8F3EEAA3-7C5B-48CD-84C7-068F50B8BA1F}">
          <x14:formula1>
            <xm:f>Sheet1!$B$64:$B$90</xm:f>
          </x14:formula1>
          <xm:sqref>I52:W52</xm:sqref>
        </x14:dataValidation>
        <x14:dataValidation type="list" allowBlank="1" showInputMessage="1" showErrorMessage="1" prompt="学習の状況をドロップダウンリストから選んでください。" xr:uid="{130E632B-1AF6-4C76-850E-C0AC82DA8EBC}">
          <x14:formula1>
            <xm:f>Sheet1!$B$95:$B$155</xm:f>
          </x14:formula1>
          <xm:sqref>I54:W54</xm:sqref>
        </x14:dataValidation>
        <x14:dataValidation type="list" allowBlank="1" showInputMessage="1" showErrorMessage="1" prompt="学習の状況をドロップダウンリストから選んでください。" xr:uid="{DE999275-B712-49C6-BEE8-31E743931135}">
          <x14:formula1>
            <xm:f>Sheet1!$B$158:$B$195</xm:f>
          </x14:formula1>
          <xm:sqref>I55:W55</xm:sqref>
        </x14:dataValidation>
        <x14:dataValidation type="list" allowBlank="1" showInputMessage="1" showErrorMessage="1" prompt="学習の状況をドロップダウンリストから選んでください。" xr:uid="{138ED456-C2B0-4916-993D-243A3E80D576}">
          <x14:formula1>
            <xm:f>Sheet1!$B$198:$B$222</xm:f>
          </x14:formula1>
          <xm:sqref>I56:W56</xm:sqref>
        </x14:dataValidation>
        <x14:dataValidation type="list" allowBlank="1" showInputMessage="1" showErrorMessage="1" prompt="学習の状況をドロップダウンリストから選んでください。" xr:uid="{141A0221-3FA1-4636-A91D-B58D0A3AE186}">
          <x14:formula1>
            <xm:f>Sheet1!$B$226:$B$246</xm:f>
          </x14:formula1>
          <xm:sqref>I58:W58</xm:sqref>
        </x14:dataValidation>
        <x14:dataValidation type="list" allowBlank="1" showInputMessage="1" showErrorMessage="1" prompt="学習の状況をドロップダウンリストから選んでください。" xr:uid="{FD0984C6-16BB-41B3-B321-C7EA7BE79499}">
          <x14:formula1>
            <xm:f>Sheet1!$B$249:$B$269</xm:f>
          </x14:formula1>
          <xm:sqref>I59:W59</xm:sqref>
        </x14:dataValidation>
        <x14:dataValidation type="list" allowBlank="1" showInputMessage="1" showErrorMessage="1" prompt="学習の状況をドロップダウンリストから選んでください。" xr:uid="{2AC2E09D-9241-4856-B44B-91AE43C2D9B4}">
          <x14:formula1>
            <xm:f>Sheet1!$B$278:$B$285</xm:f>
          </x14:formula1>
          <xm:sqref>I61:W61</xm:sqref>
        </x14:dataValidation>
        <x14:dataValidation type="list" allowBlank="1" showInputMessage="1" showErrorMessage="1" xr:uid="{CD81D237-2238-482B-B46F-CDB2D7F96BCA}">
          <x14:formula1>
            <xm:f>Sheet1!$B$289:$B$299</xm:f>
          </x14:formula1>
          <xm:sqref>J63:M63 O63:R63 T63:W63</xm:sqref>
        </x14:dataValidation>
        <x14:dataValidation type="list" allowBlank="1" showInputMessage="1" showErrorMessage="1" xr:uid="{A350005A-8A9E-481B-8D51-6CD1326F48B8}">
          <x14:formula1>
            <xm:f>Sheet1!$B$301:$B$303</xm:f>
          </x14:formula1>
          <xm:sqref>J64:M64 O64:R64 T64:W64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N553"/>
  <sheetViews>
    <sheetView tabSelected="1" view="pageBreakPreview" zoomScaleNormal="100" zoomScaleSheetLayoutView="100" workbookViewId="0">
      <selection activeCell="G24" sqref="G24:W2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840</v>
      </c>
      <c r="C1" s="63"/>
      <c r="D1" s="63"/>
      <c r="E1" s="63"/>
      <c r="F1" s="63"/>
      <c r="G1" s="63"/>
      <c r="H1" s="63"/>
      <c r="I1" s="63"/>
      <c r="J1" s="63"/>
      <c r="K1" s="63"/>
      <c r="L1" s="63"/>
      <c r="M1" s="63"/>
      <c r="N1" s="523" t="s">
        <v>802</v>
      </c>
      <c r="O1" s="523"/>
      <c r="P1" s="523"/>
      <c r="Q1" s="98" t="s">
        <v>803</v>
      </c>
      <c r="R1" s="98">
        <v>8</v>
      </c>
      <c r="S1" s="96" t="s">
        <v>804</v>
      </c>
      <c r="T1" s="97">
        <v>6</v>
      </c>
      <c r="U1" s="96" t="s">
        <v>806</v>
      </c>
      <c r="V1" s="96">
        <v>3</v>
      </c>
      <c r="W1" s="96" t="s">
        <v>805</v>
      </c>
    </row>
    <row r="2" spans="2:40" ht="18.75" customHeight="1" thickBot="1" x14ac:dyDescent="0.45">
      <c r="B2" s="524" t="s">
        <v>831</v>
      </c>
      <c r="C2" s="524"/>
      <c r="D2" s="524"/>
      <c r="E2" s="524"/>
      <c r="F2" s="524"/>
      <c r="G2" s="524"/>
      <c r="H2" s="524"/>
      <c r="I2" s="524"/>
      <c r="J2" s="524"/>
      <c r="K2" s="524"/>
      <c r="L2" s="524"/>
      <c r="M2" s="524"/>
      <c r="N2" s="524"/>
      <c r="O2" s="524"/>
      <c r="P2" s="524"/>
      <c r="Q2" s="524"/>
      <c r="R2" s="524"/>
      <c r="S2" s="524"/>
      <c r="T2" s="524"/>
      <c r="U2" s="524"/>
      <c r="V2" s="524"/>
      <c r="W2" s="524"/>
      <c r="X2" s="1"/>
      <c r="Y2" s="1"/>
      <c r="Z2" s="1"/>
      <c r="AA2" s="1"/>
      <c r="AB2" s="1"/>
      <c r="AC2" s="1"/>
      <c r="AD2" s="1"/>
      <c r="AE2" s="1"/>
      <c r="AF2" s="1"/>
      <c r="AG2" s="1"/>
      <c r="AH2" s="1"/>
      <c r="AI2" s="1"/>
      <c r="AJ2" s="1"/>
      <c r="AK2" s="1"/>
      <c r="AL2" s="1"/>
      <c r="AM2" s="1"/>
      <c r="AN2" s="1"/>
    </row>
    <row r="3" spans="2:40" ht="18.75" customHeight="1" thickBot="1" x14ac:dyDescent="0.45">
      <c r="B3" s="525" t="s">
        <v>0</v>
      </c>
      <c r="C3" s="526"/>
      <c r="D3" s="527"/>
      <c r="E3" s="528" t="s">
        <v>425</v>
      </c>
      <c r="F3" s="529"/>
      <c r="G3" s="9">
        <v>8</v>
      </c>
      <c r="H3" s="4" t="s">
        <v>15</v>
      </c>
      <c r="I3" s="9">
        <v>8</v>
      </c>
      <c r="J3" s="4" t="s">
        <v>16</v>
      </c>
      <c r="K3" s="92">
        <v>30</v>
      </c>
      <c r="L3" s="4" t="s">
        <v>17</v>
      </c>
      <c r="M3" s="5"/>
      <c r="N3" s="6"/>
      <c r="O3" s="530" t="s">
        <v>1</v>
      </c>
      <c r="P3" s="531"/>
      <c r="Q3" s="532"/>
      <c r="R3" s="533" t="s">
        <v>808</v>
      </c>
      <c r="S3" s="534"/>
      <c r="T3" s="534"/>
      <c r="U3" s="534"/>
      <c r="V3" s="534"/>
      <c r="W3" s="535"/>
      <c r="X3" s="1"/>
      <c r="Y3" s="1"/>
      <c r="Z3" s="1"/>
      <c r="AA3" s="1"/>
      <c r="AB3" s="1"/>
      <c r="AC3" s="1"/>
      <c r="AD3" s="1"/>
      <c r="AE3" s="1"/>
      <c r="AF3" s="1"/>
      <c r="AG3" s="1"/>
      <c r="AH3" s="1"/>
      <c r="AI3" s="1"/>
      <c r="AJ3" s="1"/>
      <c r="AK3" s="1"/>
      <c r="AL3" s="1"/>
      <c r="AM3" s="1"/>
      <c r="AN3" s="1"/>
    </row>
    <row r="4" spans="2:40" ht="14.1" customHeight="1" x14ac:dyDescent="0.4">
      <c r="B4" s="536" t="s">
        <v>5</v>
      </c>
      <c r="C4" s="537"/>
      <c r="D4" s="538"/>
      <c r="E4" s="539" t="s">
        <v>429</v>
      </c>
      <c r="F4" s="540"/>
      <c r="G4" s="540"/>
      <c r="H4" s="540"/>
      <c r="I4" s="540"/>
      <c r="J4" s="541"/>
      <c r="K4" s="542" t="s">
        <v>6</v>
      </c>
      <c r="L4" s="543"/>
      <c r="M4" s="544" t="s">
        <v>430</v>
      </c>
      <c r="N4" s="545"/>
      <c r="O4" s="536" t="s">
        <v>5</v>
      </c>
      <c r="P4" s="537"/>
      <c r="Q4" s="538"/>
      <c r="R4" s="539" t="s">
        <v>809</v>
      </c>
      <c r="S4" s="540"/>
      <c r="T4" s="540"/>
      <c r="U4" s="540"/>
      <c r="V4" s="540"/>
      <c r="W4" s="557"/>
      <c r="X4" s="1"/>
      <c r="Y4" s="1"/>
      <c r="Z4" s="1"/>
      <c r="AA4" s="1"/>
      <c r="AB4" s="1"/>
      <c r="AC4" s="1"/>
      <c r="AD4" s="1"/>
      <c r="AE4" s="1"/>
      <c r="AF4" s="1"/>
      <c r="AG4" s="1"/>
      <c r="AH4" s="1"/>
      <c r="AI4" s="1"/>
      <c r="AJ4" s="1"/>
      <c r="AK4" s="1"/>
      <c r="AL4" s="1"/>
      <c r="AM4" s="1"/>
      <c r="AN4" s="1"/>
    </row>
    <row r="5" spans="2:40" ht="12.6" customHeight="1" x14ac:dyDescent="0.4">
      <c r="B5" s="558" t="s">
        <v>4</v>
      </c>
      <c r="C5" s="559"/>
      <c r="D5" s="560"/>
      <c r="E5" s="564" t="s">
        <v>428</v>
      </c>
      <c r="F5" s="565"/>
      <c r="G5" s="565"/>
      <c r="H5" s="565"/>
      <c r="I5" s="565"/>
      <c r="J5" s="565"/>
      <c r="K5" s="568" t="s">
        <v>70</v>
      </c>
      <c r="L5" s="569"/>
      <c r="M5" s="572">
        <v>14</v>
      </c>
      <c r="N5" s="573"/>
      <c r="O5" s="576" t="s">
        <v>7</v>
      </c>
      <c r="P5" s="577"/>
      <c r="Q5" s="578"/>
      <c r="R5" s="582" t="s">
        <v>807</v>
      </c>
      <c r="S5" s="583"/>
      <c r="T5" s="583"/>
      <c r="U5" s="583"/>
      <c r="V5" s="583"/>
      <c r="W5" s="584"/>
      <c r="X5" s="1"/>
      <c r="Y5" s="1"/>
      <c r="Z5" s="1"/>
      <c r="AA5" s="1"/>
      <c r="AB5" s="1"/>
      <c r="AC5" s="1"/>
      <c r="AD5" s="1"/>
      <c r="AE5" s="1"/>
      <c r="AF5" s="1"/>
      <c r="AG5" s="1"/>
      <c r="AH5" s="1"/>
      <c r="AI5" s="1"/>
      <c r="AJ5" s="1"/>
      <c r="AK5" s="1"/>
      <c r="AL5" s="1"/>
      <c r="AM5" s="1"/>
      <c r="AN5" s="1"/>
    </row>
    <row r="6" spans="2:40" ht="12.6" customHeight="1" thickBot="1" x14ac:dyDescent="0.45">
      <c r="B6" s="561"/>
      <c r="C6" s="562"/>
      <c r="D6" s="563"/>
      <c r="E6" s="566"/>
      <c r="F6" s="567"/>
      <c r="G6" s="567"/>
      <c r="H6" s="567"/>
      <c r="I6" s="567"/>
      <c r="J6" s="567"/>
      <c r="K6" s="570"/>
      <c r="L6" s="571"/>
      <c r="M6" s="574"/>
      <c r="N6" s="575"/>
      <c r="O6" s="579"/>
      <c r="P6" s="580"/>
      <c r="Q6" s="581"/>
      <c r="R6" s="566"/>
      <c r="S6" s="567"/>
      <c r="T6" s="567"/>
      <c r="U6" s="567"/>
      <c r="V6" s="567"/>
      <c r="W6" s="585"/>
      <c r="X6" s="3"/>
      <c r="Y6" s="3"/>
      <c r="Z6" s="3"/>
      <c r="AA6" s="3"/>
      <c r="AB6" s="3"/>
      <c r="AC6" s="3"/>
      <c r="AD6" s="3"/>
      <c r="AE6" s="3"/>
      <c r="AF6" s="3"/>
      <c r="AG6" s="3"/>
      <c r="AH6" s="3"/>
      <c r="AI6" s="3"/>
      <c r="AJ6" s="3"/>
      <c r="AK6" s="1"/>
      <c r="AL6" s="3"/>
      <c r="AM6" s="1"/>
      <c r="AN6" s="1"/>
    </row>
    <row r="7" spans="2:40" ht="14.45" customHeight="1" x14ac:dyDescent="0.4">
      <c r="B7" s="402" t="s">
        <v>2</v>
      </c>
      <c r="C7" s="403"/>
      <c r="D7" s="404"/>
      <c r="E7" s="546" t="s">
        <v>432</v>
      </c>
      <c r="F7" s="547"/>
      <c r="G7" s="547"/>
      <c r="H7" s="547"/>
      <c r="I7" s="547"/>
      <c r="J7" s="547"/>
      <c r="K7" s="550" t="s">
        <v>11</v>
      </c>
      <c r="L7" s="550"/>
      <c r="M7" s="551"/>
      <c r="N7" s="551"/>
      <c r="O7" s="551"/>
      <c r="P7" s="551"/>
      <c r="Q7" s="551"/>
      <c r="R7" s="552" t="s">
        <v>10</v>
      </c>
      <c r="S7" s="553"/>
      <c r="T7" s="554"/>
      <c r="U7" s="554"/>
      <c r="V7" s="554"/>
      <c r="W7" s="57" t="s">
        <v>9</v>
      </c>
      <c r="X7" s="1"/>
      <c r="Y7" s="1"/>
      <c r="Z7" s="1"/>
      <c r="AA7" s="1"/>
      <c r="AB7" s="1"/>
      <c r="AC7" s="1"/>
      <c r="AD7" s="1"/>
      <c r="AE7" s="1"/>
      <c r="AF7" s="1"/>
      <c r="AG7" s="1"/>
      <c r="AH7" s="1"/>
      <c r="AI7" s="1"/>
      <c r="AJ7" s="1"/>
      <c r="AK7" s="1"/>
      <c r="AL7" s="1"/>
      <c r="AM7" s="1"/>
      <c r="AN7" s="1"/>
    </row>
    <row r="8" spans="2:40" ht="14.45" customHeight="1" x14ac:dyDescent="0.4">
      <c r="B8" s="405"/>
      <c r="C8" s="406"/>
      <c r="D8" s="407"/>
      <c r="E8" s="548"/>
      <c r="F8" s="549"/>
      <c r="G8" s="549"/>
      <c r="H8" s="549"/>
      <c r="I8" s="549"/>
      <c r="J8" s="549"/>
      <c r="K8" s="555" t="s">
        <v>12</v>
      </c>
      <c r="L8" s="555"/>
      <c r="M8" s="556"/>
      <c r="N8" s="556"/>
      <c r="O8" s="556"/>
      <c r="P8" s="556"/>
      <c r="Q8" s="55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405" t="s">
        <v>3</v>
      </c>
      <c r="C9" s="406"/>
      <c r="D9" s="407"/>
      <c r="E9" s="60" t="s">
        <v>19</v>
      </c>
      <c r="F9" s="619" t="s">
        <v>434</v>
      </c>
      <c r="G9" s="619"/>
      <c r="H9" s="10" t="s">
        <v>23</v>
      </c>
      <c r="I9" s="620" t="s">
        <v>435</v>
      </c>
      <c r="J9" s="621"/>
      <c r="K9" s="24"/>
      <c r="L9" s="24"/>
      <c r="M9" s="24"/>
      <c r="N9" s="24"/>
      <c r="O9" s="24"/>
      <c r="P9" s="24"/>
      <c r="Q9" s="24"/>
      <c r="R9" s="506" t="s">
        <v>21</v>
      </c>
      <c r="S9" s="508" t="s">
        <v>436</v>
      </c>
      <c r="T9" s="509"/>
      <c r="U9" s="509"/>
      <c r="V9" s="509"/>
      <c r="W9" s="510"/>
      <c r="X9" s="1"/>
      <c r="Y9" s="1"/>
      <c r="Z9" s="1"/>
      <c r="AA9" s="1"/>
      <c r="AB9" s="1"/>
      <c r="AC9" s="1"/>
      <c r="AD9" s="1"/>
      <c r="AE9" s="1"/>
      <c r="AF9" s="1"/>
      <c r="AG9" s="1"/>
      <c r="AH9" s="1"/>
      <c r="AI9" s="1"/>
      <c r="AJ9" s="1"/>
      <c r="AK9" s="1"/>
      <c r="AL9" s="1"/>
      <c r="AM9" s="1"/>
      <c r="AN9" s="1"/>
    </row>
    <row r="10" spans="2:40" ht="18.75" customHeight="1" thickBot="1" x14ac:dyDescent="0.45">
      <c r="B10" s="408"/>
      <c r="C10" s="409"/>
      <c r="D10" s="410"/>
      <c r="E10" s="64" t="s">
        <v>20</v>
      </c>
      <c r="F10" s="622" t="s">
        <v>438</v>
      </c>
      <c r="G10" s="622"/>
      <c r="H10" s="622"/>
      <c r="I10" s="622"/>
      <c r="J10" s="622"/>
      <c r="K10" s="622"/>
      <c r="L10" s="622"/>
      <c r="M10" s="622"/>
      <c r="N10" s="622"/>
      <c r="O10" s="622"/>
      <c r="P10" s="622"/>
      <c r="Q10" s="622"/>
      <c r="R10" s="507"/>
      <c r="S10" s="511"/>
      <c r="T10" s="512"/>
      <c r="U10" s="512"/>
      <c r="V10" s="512"/>
      <c r="W10" s="513"/>
      <c r="X10" s="1"/>
      <c r="Y10" s="1"/>
      <c r="Z10" s="1"/>
      <c r="AA10" s="1"/>
      <c r="AB10" s="1"/>
      <c r="AC10" s="1"/>
      <c r="AD10" s="1"/>
      <c r="AE10" s="1"/>
      <c r="AF10" s="1"/>
      <c r="AG10" s="1"/>
      <c r="AH10" s="1"/>
      <c r="AI10" s="1"/>
      <c r="AJ10" s="1"/>
      <c r="AK10" s="1"/>
      <c r="AL10" s="1"/>
      <c r="AM10" s="1"/>
      <c r="AN10" s="1"/>
    </row>
    <row r="11" spans="2:40" ht="6.95" customHeight="1" x14ac:dyDescent="0.4">
      <c r="B11" s="586" t="s">
        <v>333</v>
      </c>
      <c r="C11" s="587"/>
      <c r="D11" s="588"/>
      <c r="E11" s="594" t="s">
        <v>13</v>
      </c>
      <c r="F11" s="595"/>
      <c r="G11" s="595"/>
      <c r="H11" s="595"/>
      <c r="I11" s="595"/>
      <c r="J11" s="595"/>
      <c r="K11" s="596"/>
      <c r="L11" s="547" t="s">
        <v>439</v>
      </c>
      <c r="M11" s="547"/>
      <c r="N11" s="547"/>
      <c r="O11" s="547"/>
      <c r="P11" s="547"/>
      <c r="Q11" s="547"/>
      <c r="R11" s="547"/>
      <c r="S11" s="547"/>
      <c r="T11" s="547"/>
      <c r="U11" s="547"/>
      <c r="V11" s="547"/>
      <c r="W11" s="600"/>
      <c r="X11" s="1"/>
      <c r="Z11" s="1"/>
      <c r="AA11" s="1"/>
      <c r="AB11" s="1"/>
      <c r="AC11" s="1"/>
      <c r="AD11" s="1"/>
      <c r="AE11" s="1"/>
      <c r="AF11" s="1"/>
      <c r="AG11" s="1"/>
      <c r="AH11" s="1"/>
      <c r="AI11" s="1"/>
      <c r="AJ11" s="1"/>
      <c r="AK11" s="1"/>
      <c r="AL11" s="1"/>
      <c r="AM11" s="1"/>
      <c r="AN11" s="1"/>
    </row>
    <row r="12" spans="2:40" ht="6.95" customHeight="1" x14ac:dyDescent="0.4">
      <c r="B12" s="589"/>
      <c r="C12" s="523"/>
      <c r="D12" s="590"/>
      <c r="E12" s="597"/>
      <c r="F12" s="598"/>
      <c r="G12" s="598"/>
      <c r="H12" s="598"/>
      <c r="I12" s="598"/>
      <c r="J12" s="598"/>
      <c r="K12" s="599"/>
      <c r="L12" s="601"/>
      <c r="M12" s="601"/>
      <c r="N12" s="601"/>
      <c r="O12" s="601"/>
      <c r="P12" s="601"/>
      <c r="Q12" s="601"/>
      <c r="R12" s="601"/>
      <c r="S12" s="601"/>
      <c r="T12" s="601"/>
      <c r="U12" s="601"/>
      <c r="V12" s="601"/>
      <c r="W12" s="602"/>
      <c r="X12" s="1"/>
      <c r="Z12" s="1"/>
      <c r="AA12" s="1"/>
      <c r="AB12" s="1"/>
      <c r="AC12" s="1"/>
      <c r="AD12" s="1"/>
      <c r="AE12" s="1"/>
      <c r="AF12" s="1"/>
      <c r="AG12" s="1"/>
      <c r="AH12" s="1"/>
      <c r="AI12" s="1"/>
      <c r="AJ12" s="1"/>
      <c r="AL12" s="1"/>
      <c r="AM12" s="1"/>
      <c r="AN12" s="1"/>
    </row>
    <row r="13" spans="2:40" ht="6.95" customHeight="1" x14ac:dyDescent="0.4">
      <c r="B13" s="589"/>
      <c r="C13" s="523"/>
      <c r="D13" s="590"/>
      <c r="E13" s="603" t="s">
        <v>348</v>
      </c>
      <c r="F13" s="604"/>
      <c r="G13" s="604"/>
      <c r="H13" s="604"/>
      <c r="I13" s="604"/>
      <c r="J13" s="604"/>
      <c r="K13" s="605"/>
      <c r="L13" s="609" t="s">
        <v>440</v>
      </c>
      <c r="M13" s="610"/>
      <c r="N13" s="610"/>
      <c r="O13" s="610"/>
      <c r="P13" s="610"/>
      <c r="Q13" s="610"/>
      <c r="R13" s="610"/>
      <c r="S13" s="610"/>
      <c r="T13" s="610"/>
      <c r="U13" s="610"/>
      <c r="V13" s="610"/>
      <c r="W13" s="611"/>
      <c r="X13" s="1"/>
      <c r="Z13" s="1"/>
      <c r="AA13" s="1"/>
      <c r="AB13" s="1"/>
      <c r="AC13" s="1"/>
      <c r="AD13" s="1"/>
      <c r="AE13" s="1"/>
      <c r="AF13" s="1"/>
      <c r="AG13" s="1"/>
      <c r="AH13" s="1"/>
      <c r="AI13" s="1"/>
      <c r="AJ13" s="1"/>
      <c r="AL13" s="1"/>
      <c r="AM13" s="1"/>
      <c r="AN13" s="1"/>
    </row>
    <row r="14" spans="2:40" ht="6.95" customHeight="1" thickBot="1" x14ac:dyDescent="0.45">
      <c r="B14" s="591"/>
      <c r="C14" s="592"/>
      <c r="D14" s="593"/>
      <c r="E14" s="606"/>
      <c r="F14" s="607"/>
      <c r="G14" s="607"/>
      <c r="H14" s="607"/>
      <c r="I14" s="607"/>
      <c r="J14" s="607"/>
      <c r="K14" s="608"/>
      <c r="L14" s="574"/>
      <c r="M14" s="612"/>
      <c r="N14" s="612"/>
      <c r="O14" s="612"/>
      <c r="P14" s="612"/>
      <c r="Q14" s="612"/>
      <c r="R14" s="612"/>
      <c r="S14" s="612"/>
      <c r="T14" s="612"/>
      <c r="U14" s="612"/>
      <c r="V14" s="612"/>
      <c r="W14" s="575"/>
      <c r="X14" s="1"/>
      <c r="Z14" s="1"/>
      <c r="AA14" s="1"/>
      <c r="AB14" s="1"/>
      <c r="AC14" s="1"/>
      <c r="AD14" s="1"/>
      <c r="AE14" s="1"/>
      <c r="AF14" s="1"/>
      <c r="AG14" s="1"/>
      <c r="AH14" s="1"/>
      <c r="AI14" s="1"/>
      <c r="AJ14" s="1"/>
      <c r="AL14" s="3"/>
      <c r="AM14" s="3"/>
      <c r="AN14" s="3"/>
    </row>
    <row r="15" spans="2:40" ht="12.95" customHeight="1" thickBot="1" x14ac:dyDescent="0.45">
      <c r="B15" s="528" t="s">
        <v>567</v>
      </c>
      <c r="C15" s="529"/>
      <c r="D15" s="613"/>
      <c r="E15" s="614" t="s">
        <v>568</v>
      </c>
      <c r="F15" s="615"/>
      <c r="G15" s="615"/>
      <c r="H15" s="615"/>
      <c r="I15" s="616"/>
      <c r="J15" s="617" t="s">
        <v>571</v>
      </c>
      <c r="K15" s="617"/>
      <c r="L15" s="617"/>
      <c r="M15" s="617"/>
      <c r="N15" s="617"/>
      <c r="O15" s="617"/>
      <c r="P15" s="617"/>
      <c r="Q15" s="617"/>
      <c r="R15" s="617"/>
      <c r="S15" s="617"/>
      <c r="T15" s="617"/>
      <c r="U15" s="617"/>
      <c r="V15" s="617"/>
      <c r="W15" s="618"/>
      <c r="X15" s="1"/>
      <c r="Z15" s="1"/>
      <c r="AA15" s="1"/>
      <c r="AB15" s="1"/>
      <c r="AC15" s="1"/>
      <c r="AD15" s="1"/>
      <c r="AE15" s="1"/>
      <c r="AF15" s="1"/>
      <c r="AG15" s="1"/>
      <c r="AH15" s="1"/>
      <c r="AI15" s="1"/>
      <c r="AJ15" s="1"/>
      <c r="AL15" s="3"/>
      <c r="AM15" s="3"/>
      <c r="AN15" s="3"/>
    </row>
    <row r="16" spans="2:40" ht="15" customHeight="1" x14ac:dyDescent="0.4">
      <c r="B16" s="649" t="s">
        <v>24</v>
      </c>
      <c r="C16" s="650"/>
      <c r="D16" s="651"/>
      <c r="E16" s="388" t="s">
        <v>68</v>
      </c>
      <c r="F16" s="389"/>
      <c r="G16" s="389"/>
      <c r="H16" s="389"/>
      <c r="I16" s="389"/>
      <c r="J16" s="658" t="s">
        <v>848</v>
      </c>
      <c r="K16" s="658"/>
      <c r="L16" s="658"/>
      <c r="M16" s="658"/>
      <c r="N16" s="658"/>
      <c r="O16" s="658"/>
      <c r="P16" s="658"/>
      <c r="Q16" s="658"/>
      <c r="R16" s="658"/>
      <c r="S16" s="658"/>
      <c r="T16" s="658"/>
      <c r="U16" s="658"/>
      <c r="V16" s="658"/>
      <c r="W16" s="659"/>
      <c r="X16" s="3"/>
      <c r="Z16" s="3"/>
      <c r="AA16" s="3"/>
      <c r="AB16" s="3"/>
      <c r="AC16" s="3"/>
      <c r="AD16" s="3"/>
      <c r="AE16" s="3"/>
      <c r="AF16" s="3"/>
      <c r="AG16" s="3"/>
      <c r="AH16" s="3"/>
      <c r="AI16" s="3"/>
      <c r="AJ16" s="3"/>
      <c r="AL16" s="3"/>
      <c r="AM16" s="3"/>
      <c r="AN16" s="3"/>
    </row>
    <row r="17" spans="2:40" ht="9.9499999999999993" customHeight="1" x14ac:dyDescent="0.4">
      <c r="B17" s="652"/>
      <c r="C17" s="653"/>
      <c r="D17" s="654"/>
      <c r="E17" s="639" t="s">
        <v>71</v>
      </c>
      <c r="F17" s="640"/>
      <c r="G17" s="623" t="s">
        <v>534</v>
      </c>
      <c r="H17" s="624"/>
      <c r="I17" s="625"/>
      <c r="J17" s="633" t="s">
        <v>815</v>
      </c>
      <c r="K17" s="633"/>
      <c r="L17" s="633"/>
      <c r="M17" s="633"/>
      <c r="N17" s="633"/>
      <c r="O17" s="633"/>
      <c r="P17" s="633"/>
      <c r="Q17" s="633"/>
      <c r="R17" s="633"/>
      <c r="S17" s="633"/>
      <c r="T17" s="633"/>
      <c r="U17" s="633"/>
      <c r="V17" s="633"/>
      <c r="W17" s="634"/>
      <c r="X17" s="3"/>
      <c r="Z17" s="3"/>
      <c r="AA17" s="3"/>
      <c r="AB17" s="3"/>
      <c r="AC17" s="3"/>
      <c r="AD17" s="3"/>
      <c r="AE17" s="3"/>
      <c r="AF17" s="3"/>
      <c r="AG17" s="3"/>
      <c r="AH17" s="3"/>
      <c r="AI17" s="3"/>
      <c r="AJ17" s="3"/>
      <c r="AK17" s="3"/>
      <c r="AL17" s="3"/>
      <c r="AM17" s="3"/>
      <c r="AN17" s="3"/>
    </row>
    <row r="18" spans="2:40" ht="9.9499999999999993" customHeight="1" x14ac:dyDescent="0.4">
      <c r="B18" s="652"/>
      <c r="C18" s="653"/>
      <c r="D18" s="654"/>
      <c r="E18" s="660"/>
      <c r="F18" s="661"/>
      <c r="G18" s="626"/>
      <c r="H18" s="627"/>
      <c r="I18" s="628"/>
      <c r="J18" s="635"/>
      <c r="K18" s="635"/>
      <c r="L18" s="635"/>
      <c r="M18" s="635"/>
      <c r="N18" s="635"/>
      <c r="O18" s="635"/>
      <c r="P18" s="635"/>
      <c r="Q18" s="635"/>
      <c r="R18" s="635"/>
      <c r="S18" s="635"/>
      <c r="T18" s="635"/>
      <c r="U18" s="635"/>
      <c r="V18" s="635"/>
      <c r="W18" s="636"/>
      <c r="X18" s="1"/>
      <c r="Z18" s="1"/>
      <c r="AA18" s="1"/>
      <c r="AB18" s="32"/>
      <c r="AC18" s="1"/>
      <c r="AD18" s="1"/>
      <c r="AE18" s="1"/>
      <c r="AF18" s="1"/>
      <c r="AG18" s="1"/>
      <c r="AH18" s="1"/>
      <c r="AI18" s="1"/>
      <c r="AJ18" s="1"/>
      <c r="AK18" s="1"/>
      <c r="AL18" s="1"/>
      <c r="AM18" s="1"/>
      <c r="AN18" s="1"/>
    </row>
    <row r="19" spans="2:40" ht="9.9499999999999993" customHeight="1" x14ac:dyDescent="0.4">
      <c r="B19" s="652"/>
      <c r="C19" s="653"/>
      <c r="D19" s="654"/>
      <c r="E19" s="662"/>
      <c r="F19" s="663"/>
      <c r="G19" s="629"/>
      <c r="H19" s="630"/>
      <c r="I19" s="631"/>
      <c r="J19" s="637"/>
      <c r="K19" s="637"/>
      <c r="L19" s="637"/>
      <c r="M19" s="637"/>
      <c r="N19" s="637"/>
      <c r="O19" s="637"/>
      <c r="P19" s="637"/>
      <c r="Q19" s="637"/>
      <c r="R19" s="637"/>
      <c r="S19" s="637"/>
      <c r="T19" s="637"/>
      <c r="U19" s="637"/>
      <c r="V19" s="637"/>
      <c r="W19" s="638"/>
      <c r="X19" s="1"/>
      <c r="Z19" s="1"/>
      <c r="AA19" s="1"/>
      <c r="AB19" s="32"/>
      <c r="AC19" s="1"/>
      <c r="AD19" s="1"/>
      <c r="AE19" s="1"/>
      <c r="AF19" s="1"/>
      <c r="AG19" s="1"/>
      <c r="AH19" s="1"/>
      <c r="AI19" s="1"/>
      <c r="AJ19" s="1"/>
      <c r="AK19" s="1"/>
      <c r="AL19" s="1"/>
      <c r="AM19" s="1"/>
      <c r="AN19" s="1"/>
    </row>
    <row r="20" spans="2:40" ht="11.25" customHeight="1" x14ac:dyDescent="0.4">
      <c r="B20" s="652"/>
      <c r="C20" s="653"/>
      <c r="D20" s="654"/>
      <c r="E20" s="639" t="s">
        <v>66</v>
      </c>
      <c r="F20" s="640"/>
      <c r="G20" s="623" t="s">
        <v>533</v>
      </c>
      <c r="H20" s="624"/>
      <c r="I20" s="625"/>
      <c r="J20" s="664" t="s">
        <v>441</v>
      </c>
      <c r="K20" s="665"/>
      <c r="L20" s="665"/>
      <c r="M20" s="665"/>
      <c r="N20" s="665"/>
      <c r="O20" s="665"/>
      <c r="P20" s="665"/>
      <c r="Q20" s="665"/>
      <c r="R20" s="665"/>
      <c r="S20" s="665"/>
      <c r="T20" s="665"/>
      <c r="U20" s="665"/>
      <c r="V20" s="665"/>
      <c r="W20" s="666"/>
      <c r="X20" s="1"/>
      <c r="Z20" s="1"/>
      <c r="AA20" s="1"/>
      <c r="AB20" s="32"/>
      <c r="AC20" s="1"/>
      <c r="AD20" s="1"/>
      <c r="AE20" s="1"/>
      <c r="AF20" s="1"/>
      <c r="AG20" s="1"/>
      <c r="AH20" s="1"/>
      <c r="AI20" s="1"/>
      <c r="AJ20" s="1"/>
      <c r="AK20" s="1"/>
      <c r="AL20" s="1"/>
      <c r="AM20" s="1"/>
      <c r="AN20" s="1"/>
    </row>
    <row r="21" spans="2:40" ht="11.25" customHeight="1" x14ac:dyDescent="0.4">
      <c r="B21" s="652"/>
      <c r="C21" s="653"/>
      <c r="D21" s="654"/>
      <c r="E21" s="660"/>
      <c r="F21" s="661"/>
      <c r="G21" s="626"/>
      <c r="H21" s="627"/>
      <c r="I21" s="628"/>
      <c r="J21" s="667"/>
      <c r="K21" s="667"/>
      <c r="L21" s="667"/>
      <c r="M21" s="667"/>
      <c r="N21" s="667"/>
      <c r="O21" s="667"/>
      <c r="P21" s="667"/>
      <c r="Q21" s="667"/>
      <c r="R21" s="667"/>
      <c r="S21" s="667"/>
      <c r="T21" s="667"/>
      <c r="U21" s="667"/>
      <c r="V21" s="667"/>
      <c r="W21" s="668"/>
      <c r="X21" s="1"/>
      <c r="Z21" s="1"/>
      <c r="AA21" s="1"/>
      <c r="AB21" s="1"/>
      <c r="AC21" s="1"/>
      <c r="AD21" s="1"/>
      <c r="AE21" s="1"/>
      <c r="AF21" s="1"/>
      <c r="AG21" s="1"/>
      <c r="AH21" s="1"/>
      <c r="AI21" s="1"/>
      <c r="AJ21" s="1"/>
      <c r="AK21" s="1"/>
      <c r="AL21" s="1"/>
      <c r="AM21" s="1"/>
    </row>
    <row r="22" spans="2:40" ht="11.25" customHeight="1" x14ac:dyDescent="0.4">
      <c r="B22" s="652"/>
      <c r="C22" s="653"/>
      <c r="D22" s="654"/>
      <c r="E22" s="662"/>
      <c r="F22" s="663"/>
      <c r="G22" s="629"/>
      <c r="H22" s="630"/>
      <c r="I22" s="631"/>
      <c r="J22" s="669"/>
      <c r="K22" s="669"/>
      <c r="L22" s="669"/>
      <c r="M22" s="669"/>
      <c r="N22" s="669"/>
      <c r="O22" s="669"/>
      <c r="P22" s="669"/>
      <c r="Q22" s="669"/>
      <c r="R22" s="669"/>
      <c r="S22" s="669"/>
      <c r="T22" s="669"/>
      <c r="U22" s="669"/>
      <c r="V22" s="669"/>
      <c r="W22" s="670"/>
      <c r="X22" s="1"/>
      <c r="Z22" s="1"/>
      <c r="AA22" s="1"/>
      <c r="AB22" s="1"/>
      <c r="AC22" s="1"/>
      <c r="AD22" s="1"/>
      <c r="AE22" s="1"/>
      <c r="AF22" s="1"/>
      <c r="AG22" s="1"/>
      <c r="AH22" s="1"/>
      <c r="AI22" s="1"/>
      <c r="AJ22" s="1"/>
      <c r="AK22" s="1"/>
      <c r="AL22" s="1"/>
    </row>
    <row r="23" spans="2:40" ht="9.9499999999999993" customHeight="1" x14ac:dyDescent="0.4">
      <c r="B23" s="652"/>
      <c r="C23" s="653"/>
      <c r="D23" s="654"/>
      <c r="E23" s="639" t="s">
        <v>67</v>
      </c>
      <c r="F23" s="640"/>
      <c r="G23" s="623" t="s">
        <v>534</v>
      </c>
      <c r="H23" s="624"/>
      <c r="I23" s="625"/>
      <c r="J23" s="632" t="s">
        <v>816</v>
      </c>
      <c r="K23" s="633"/>
      <c r="L23" s="633"/>
      <c r="M23" s="633"/>
      <c r="N23" s="633"/>
      <c r="O23" s="633"/>
      <c r="P23" s="633"/>
      <c r="Q23" s="633"/>
      <c r="R23" s="633"/>
      <c r="S23" s="633"/>
      <c r="T23" s="633"/>
      <c r="U23" s="633"/>
      <c r="V23" s="633"/>
      <c r="W23" s="634"/>
      <c r="X23" s="1"/>
      <c r="Z23" s="1"/>
      <c r="AA23" s="1"/>
      <c r="AB23" s="1"/>
      <c r="AC23" s="1"/>
      <c r="AD23" s="1"/>
      <c r="AE23" s="1"/>
      <c r="AF23" s="1"/>
      <c r="AG23" s="1"/>
      <c r="AH23" s="1"/>
      <c r="AI23" s="1"/>
      <c r="AJ23" s="1"/>
      <c r="AK23" s="1"/>
      <c r="AL23" s="1"/>
      <c r="AM23" s="1"/>
    </row>
    <row r="24" spans="2:40" ht="9.9499999999999993" customHeight="1" x14ac:dyDescent="0.4">
      <c r="B24" s="652"/>
      <c r="C24" s="653"/>
      <c r="D24" s="654"/>
      <c r="E24" s="660"/>
      <c r="F24" s="661"/>
      <c r="G24" s="626"/>
      <c r="H24" s="627"/>
      <c r="I24" s="628"/>
      <c r="J24" s="635"/>
      <c r="K24" s="635"/>
      <c r="L24" s="635"/>
      <c r="M24" s="635"/>
      <c r="N24" s="635"/>
      <c r="O24" s="635"/>
      <c r="P24" s="635"/>
      <c r="Q24" s="635"/>
      <c r="R24" s="635"/>
      <c r="S24" s="635"/>
      <c r="T24" s="635"/>
      <c r="U24" s="635"/>
      <c r="V24" s="635"/>
      <c r="W24" s="636"/>
      <c r="X24" s="1"/>
      <c r="Z24" s="1"/>
      <c r="AA24" s="1"/>
      <c r="AB24" s="1"/>
      <c r="AC24" s="1"/>
      <c r="AD24" s="1"/>
      <c r="AE24" s="1"/>
      <c r="AF24" s="1"/>
      <c r="AG24" s="1"/>
      <c r="AH24" s="1"/>
      <c r="AI24" s="1"/>
      <c r="AJ24" s="1"/>
      <c r="AK24" s="1"/>
      <c r="AL24" s="1"/>
      <c r="AM24" s="1"/>
    </row>
    <row r="25" spans="2:40" ht="9.9499999999999993" customHeight="1" x14ac:dyDescent="0.4">
      <c r="B25" s="652"/>
      <c r="C25" s="653"/>
      <c r="D25" s="654"/>
      <c r="E25" s="662"/>
      <c r="F25" s="663"/>
      <c r="G25" s="629"/>
      <c r="H25" s="630"/>
      <c r="I25" s="631"/>
      <c r="J25" s="637"/>
      <c r="K25" s="637"/>
      <c r="L25" s="637"/>
      <c r="M25" s="637"/>
      <c r="N25" s="637"/>
      <c r="O25" s="637"/>
      <c r="P25" s="637"/>
      <c r="Q25" s="637"/>
      <c r="R25" s="637"/>
      <c r="S25" s="637"/>
      <c r="T25" s="637"/>
      <c r="U25" s="637"/>
      <c r="V25" s="637"/>
      <c r="W25" s="638"/>
      <c r="X25" s="1"/>
      <c r="Z25" s="1"/>
      <c r="AA25" s="1"/>
      <c r="AB25" s="1"/>
      <c r="AC25" s="1"/>
      <c r="AD25" s="1"/>
      <c r="AE25" s="1"/>
      <c r="AF25" s="1"/>
      <c r="AG25" s="1"/>
      <c r="AH25" s="1"/>
      <c r="AI25" s="1"/>
      <c r="AJ25" s="1"/>
      <c r="AK25" s="1"/>
      <c r="AL25" s="1"/>
      <c r="AM25" s="1"/>
    </row>
    <row r="26" spans="2:40" ht="19.5" customHeight="1" x14ac:dyDescent="0.4">
      <c r="B26" s="652"/>
      <c r="C26" s="653"/>
      <c r="D26" s="654"/>
      <c r="E26" s="639" t="s">
        <v>69</v>
      </c>
      <c r="F26" s="640"/>
      <c r="G26" s="643" t="s">
        <v>540</v>
      </c>
      <c r="H26" s="644"/>
      <c r="I26" s="644"/>
      <c r="J26" s="644"/>
      <c r="K26" s="644"/>
      <c r="L26" s="644"/>
      <c r="M26" s="644"/>
      <c r="N26" s="644"/>
      <c r="O26" s="644"/>
      <c r="P26" s="644"/>
      <c r="Q26" s="644"/>
      <c r="R26" s="644"/>
      <c r="S26" s="644"/>
      <c r="T26" s="644"/>
      <c r="U26" s="644"/>
      <c r="V26" s="644"/>
      <c r="W26" s="645"/>
      <c r="X26" s="1"/>
      <c r="Y26" s="1"/>
      <c r="AD26" s="1"/>
      <c r="AE26" s="1"/>
      <c r="AF26" s="1"/>
      <c r="AG26" s="1"/>
      <c r="AH26" s="1"/>
      <c r="AI26" s="1"/>
      <c r="AJ26" s="1"/>
      <c r="AK26" s="1"/>
      <c r="AL26" s="1"/>
      <c r="AM26" s="1"/>
      <c r="AN26" s="1"/>
    </row>
    <row r="27" spans="2:40" ht="19.5" customHeight="1" thickBot="1" x14ac:dyDescent="0.45">
      <c r="B27" s="655"/>
      <c r="C27" s="656"/>
      <c r="D27" s="657"/>
      <c r="E27" s="641"/>
      <c r="F27" s="642"/>
      <c r="G27" s="646"/>
      <c r="H27" s="647"/>
      <c r="I27" s="647"/>
      <c r="J27" s="647"/>
      <c r="K27" s="647"/>
      <c r="L27" s="647"/>
      <c r="M27" s="647"/>
      <c r="N27" s="647"/>
      <c r="O27" s="647"/>
      <c r="P27" s="647"/>
      <c r="Q27" s="647"/>
      <c r="R27" s="647"/>
      <c r="S27" s="647"/>
      <c r="T27" s="647"/>
      <c r="U27" s="647"/>
      <c r="V27" s="647"/>
      <c r="W27" s="648"/>
      <c r="AJ27" s="1"/>
      <c r="AK27" s="1"/>
    </row>
    <row r="28" spans="2:40" ht="18" customHeight="1" x14ac:dyDescent="0.4">
      <c r="B28" s="402" t="s">
        <v>72</v>
      </c>
      <c r="C28" s="403"/>
      <c r="D28" s="404"/>
      <c r="E28" s="411"/>
      <c r="F28" s="412"/>
      <c r="G28" s="413"/>
      <c r="H28" s="414"/>
      <c r="I28" s="415" t="s">
        <v>337</v>
      </c>
      <c r="J28" s="415"/>
      <c r="K28" s="415"/>
      <c r="L28" s="415" t="s">
        <v>338</v>
      </c>
      <c r="M28" s="415"/>
      <c r="N28" s="415"/>
      <c r="O28" s="416" t="s">
        <v>853</v>
      </c>
      <c r="P28" s="417"/>
      <c r="Q28" s="417"/>
      <c r="R28" s="417"/>
      <c r="S28" s="418"/>
      <c r="T28" s="416" t="s">
        <v>854</v>
      </c>
      <c r="U28" s="418"/>
      <c r="V28" s="416" t="s">
        <v>855</v>
      </c>
      <c r="W28" s="501"/>
      <c r="AJ28" s="1"/>
      <c r="AK28" s="1"/>
    </row>
    <row r="29" spans="2:40" ht="18" customHeight="1" x14ac:dyDescent="0.4">
      <c r="B29" s="405"/>
      <c r="C29" s="406"/>
      <c r="D29" s="407"/>
      <c r="E29" s="496" t="s">
        <v>26</v>
      </c>
      <c r="F29" s="497"/>
      <c r="G29" s="497"/>
      <c r="H29" s="497"/>
      <c r="I29" s="498"/>
      <c r="J29" s="498"/>
      <c r="K29" s="138" t="s">
        <v>17</v>
      </c>
      <c r="L29" s="498"/>
      <c r="M29" s="498"/>
      <c r="N29" s="125" t="s">
        <v>17</v>
      </c>
      <c r="O29" s="499"/>
      <c r="P29" s="500"/>
      <c r="Q29" s="500"/>
      <c r="R29" s="500"/>
      <c r="S29" s="500"/>
      <c r="T29" s="139"/>
      <c r="U29" s="125" t="s">
        <v>17</v>
      </c>
      <c r="V29" s="139"/>
      <c r="W29" s="136" t="s">
        <v>17</v>
      </c>
      <c r="AJ29" s="1"/>
    </row>
    <row r="30" spans="2:40" ht="18" customHeight="1" x14ac:dyDescent="0.4">
      <c r="B30" s="405"/>
      <c r="C30" s="406"/>
      <c r="D30" s="407"/>
      <c r="E30" s="496" t="s">
        <v>27</v>
      </c>
      <c r="F30" s="497"/>
      <c r="G30" s="497"/>
      <c r="H30" s="497"/>
      <c r="I30" s="498"/>
      <c r="J30" s="498"/>
      <c r="K30" s="138" t="s">
        <v>17</v>
      </c>
      <c r="L30" s="498"/>
      <c r="M30" s="498"/>
      <c r="N30" s="125" t="s">
        <v>17</v>
      </c>
      <c r="O30" s="499"/>
      <c r="P30" s="500"/>
      <c r="Q30" s="500"/>
      <c r="R30" s="500"/>
      <c r="S30" s="500"/>
      <c r="T30" s="139"/>
      <c r="U30" s="125" t="s">
        <v>17</v>
      </c>
      <c r="V30" s="139"/>
      <c r="W30" s="136" t="s">
        <v>17</v>
      </c>
    </row>
    <row r="31" spans="2:40" ht="18" customHeight="1" thickBot="1" x14ac:dyDescent="0.45">
      <c r="B31" s="408"/>
      <c r="C31" s="409"/>
      <c r="D31" s="410"/>
      <c r="E31" s="496" t="s">
        <v>356</v>
      </c>
      <c r="F31" s="497"/>
      <c r="G31" s="497"/>
      <c r="H31" s="497"/>
      <c r="I31" s="498"/>
      <c r="J31" s="498"/>
      <c r="K31" s="140" t="s">
        <v>17</v>
      </c>
      <c r="L31" s="498"/>
      <c r="M31" s="498"/>
      <c r="N31" s="125" t="s">
        <v>17</v>
      </c>
      <c r="O31" s="499"/>
      <c r="P31" s="500"/>
      <c r="Q31" s="500"/>
      <c r="R31" s="500"/>
      <c r="S31" s="500"/>
      <c r="T31" s="139"/>
      <c r="U31" s="125" t="s">
        <v>17</v>
      </c>
      <c r="V31" s="141"/>
      <c r="W31" s="137" t="s">
        <v>17</v>
      </c>
      <c r="AN31" s="3"/>
    </row>
    <row r="32" spans="2:40" ht="27.6" customHeight="1" x14ac:dyDescent="0.4">
      <c r="B32" s="402" t="s">
        <v>324</v>
      </c>
      <c r="C32" s="403"/>
      <c r="D32" s="404"/>
      <c r="E32" s="594" t="s">
        <v>325</v>
      </c>
      <c r="F32" s="595"/>
      <c r="G32" s="595"/>
      <c r="H32" s="596"/>
      <c r="I32" s="674" t="s">
        <v>536</v>
      </c>
      <c r="J32" s="675"/>
      <c r="K32" s="675"/>
      <c r="L32" s="675"/>
      <c r="M32" s="675"/>
      <c r="N32" s="675"/>
      <c r="O32" s="675"/>
      <c r="P32" s="675"/>
      <c r="Q32" s="675"/>
      <c r="R32" s="675"/>
      <c r="S32" s="675"/>
      <c r="T32" s="675"/>
      <c r="U32" s="675"/>
      <c r="V32" s="675"/>
      <c r="W32" s="676"/>
      <c r="AN32" s="3"/>
    </row>
    <row r="33" spans="2:40" ht="27.6" customHeight="1" x14ac:dyDescent="0.4">
      <c r="B33" s="405"/>
      <c r="C33" s="406"/>
      <c r="D33" s="407"/>
      <c r="E33" s="671"/>
      <c r="F33" s="672"/>
      <c r="G33" s="672"/>
      <c r="H33" s="673"/>
      <c r="I33" s="677"/>
      <c r="J33" s="678"/>
      <c r="K33" s="678"/>
      <c r="L33" s="678"/>
      <c r="M33" s="678"/>
      <c r="N33" s="678"/>
      <c r="O33" s="678"/>
      <c r="P33" s="678"/>
      <c r="Q33" s="678"/>
      <c r="R33" s="678"/>
      <c r="S33" s="678"/>
      <c r="T33" s="678"/>
      <c r="U33" s="678"/>
      <c r="V33" s="678"/>
      <c r="W33" s="679"/>
      <c r="AN33" s="3"/>
    </row>
    <row r="34" spans="2:40" ht="27.6" customHeight="1" x14ac:dyDescent="0.4">
      <c r="B34" s="405"/>
      <c r="C34" s="406"/>
      <c r="D34" s="407"/>
      <c r="E34" s="680" t="s">
        <v>326</v>
      </c>
      <c r="F34" s="681"/>
      <c r="G34" s="681"/>
      <c r="H34" s="682"/>
      <c r="I34" s="686" t="s">
        <v>443</v>
      </c>
      <c r="J34" s="687"/>
      <c r="K34" s="687"/>
      <c r="L34" s="687"/>
      <c r="M34" s="687"/>
      <c r="N34" s="687"/>
      <c r="O34" s="687"/>
      <c r="P34" s="687"/>
      <c r="Q34" s="687"/>
      <c r="R34" s="687"/>
      <c r="S34" s="687"/>
      <c r="T34" s="687"/>
      <c r="U34" s="687"/>
      <c r="V34" s="687"/>
      <c r="W34" s="688"/>
      <c r="AN34" s="3"/>
    </row>
    <row r="35" spans="2:40" ht="27.6" customHeight="1" thickBot="1" x14ac:dyDescent="0.45">
      <c r="B35" s="408"/>
      <c r="C35" s="409"/>
      <c r="D35" s="410"/>
      <c r="E35" s="683"/>
      <c r="F35" s="684"/>
      <c r="G35" s="684"/>
      <c r="H35" s="685"/>
      <c r="I35" s="689"/>
      <c r="J35" s="690"/>
      <c r="K35" s="690"/>
      <c r="L35" s="690"/>
      <c r="M35" s="690"/>
      <c r="N35" s="690"/>
      <c r="O35" s="690"/>
      <c r="P35" s="690"/>
      <c r="Q35" s="690"/>
      <c r="R35" s="690"/>
      <c r="S35" s="690"/>
      <c r="T35" s="690"/>
      <c r="U35" s="690"/>
      <c r="V35" s="690"/>
      <c r="W35" s="691"/>
      <c r="AN35" s="3"/>
    </row>
    <row r="36" spans="2:40" ht="23.25" customHeight="1" thickBot="1" x14ac:dyDescent="0.45">
      <c r="B36" s="408" t="s">
        <v>334</v>
      </c>
      <c r="C36" s="409"/>
      <c r="D36" s="410"/>
      <c r="E36" s="707" t="s">
        <v>569</v>
      </c>
      <c r="F36" s="708"/>
      <c r="G36" s="708"/>
      <c r="H36" s="708"/>
      <c r="I36" s="708"/>
      <c r="J36" s="708"/>
      <c r="K36" s="708"/>
      <c r="L36" s="708"/>
      <c r="M36" s="408" t="s">
        <v>335</v>
      </c>
      <c r="N36" s="409"/>
      <c r="O36" s="410"/>
      <c r="P36" s="707" t="s">
        <v>445</v>
      </c>
      <c r="Q36" s="708"/>
      <c r="R36" s="708"/>
      <c r="S36" s="708"/>
      <c r="T36" s="708"/>
      <c r="U36" s="708"/>
      <c r="V36" s="708"/>
      <c r="W36" s="709"/>
      <c r="AN36" s="3"/>
    </row>
    <row r="37" spans="2:40" ht="18" customHeight="1" x14ac:dyDescent="0.4">
      <c r="B37" s="586" t="s">
        <v>62</v>
      </c>
      <c r="C37" s="587"/>
      <c r="D37" s="588"/>
      <c r="E37" s="710" t="s">
        <v>28</v>
      </c>
      <c r="F37" s="711"/>
      <c r="G37" s="711"/>
      <c r="H37" s="712"/>
      <c r="I37" s="99" t="s">
        <v>29</v>
      </c>
      <c r="J37" s="713" t="s">
        <v>446</v>
      </c>
      <c r="K37" s="714"/>
      <c r="L37" s="714"/>
      <c r="M37" s="715"/>
      <c r="N37" s="11" t="s">
        <v>30</v>
      </c>
      <c r="O37" s="716" t="s">
        <v>449</v>
      </c>
      <c r="P37" s="717"/>
      <c r="Q37" s="717"/>
      <c r="R37" s="718"/>
      <c r="S37" s="12" t="s">
        <v>31</v>
      </c>
      <c r="T37" s="716" t="s">
        <v>450</v>
      </c>
      <c r="U37" s="717"/>
      <c r="V37" s="717"/>
      <c r="W37" s="719"/>
    </row>
    <row r="38" spans="2:40" ht="18" customHeight="1" x14ac:dyDescent="0.4">
      <c r="B38" s="589"/>
      <c r="C38" s="523"/>
      <c r="D38" s="590"/>
      <c r="E38" s="720" t="s">
        <v>35</v>
      </c>
      <c r="F38" s="721"/>
      <c r="G38" s="721"/>
      <c r="H38" s="722"/>
      <c r="I38" s="692" t="s">
        <v>812</v>
      </c>
      <c r="J38" s="693"/>
      <c r="K38" s="693"/>
      <c r="L38" s="693"/>
      <c r="M38" s="694"/>
      <c r="N38" s="692" t="s">
        <v>814</v>
      </c>
      <c r="O38" s="693"/>
      <c r="P38" s="693"/>
      <c r="Q38" s="693"/>
      <c r="R38" s="694"/>
      <c r="S38" s="697" t="s">
        <v>813</v>
      </c>
      <c r="T38" s="667"/>
      <c r="U38" s="667"/>
      <c r="V38" s="667"/>
      <c r="W38" s="668"/>
    </row>
    <row r="39" spans="2:40" ht="18.75" customHeight="1" x14ac:dyDescent="0.4">
      <c r="B39" s="589"/>
      <c r="C39" s="523"/>
      <c r="D39" s="590"/>
      <c r="E39" s="723"/>
      <c r="F39" s="724"/>
      <c r="G39" s="724"/>
      <c r="H39" s="725"/>
      <c r="I39" s="695"/>
      <c r="J39" s="695"/>
      <c r="K39" s="695"/>
      <c r="L39" s="695"/>
      <c r="M39" s="696"/>
      <c r="N39" s="695"/>
      <c r="O39" s="695"/>
      <c r="P39" s="695"/>
      <c r="Q39" s="695"/>
      <c r="R39" s="696"/>
      <c r="S39" s="698"/>
      <c r="T39" s="695"/>
      <c r="U39" s="695"/>
      <c r="V39" s="695"/>
      <c r="W39" s="699"/>
    </row>
    <row r="40" spans="2:40" ht="18.75" customHeight="1" x14ac:dyDescent="0.4">
      <c r="B40" s="589"/>
      <c r="C40" s="523"/>
      <c r="D40" s="590"/>
      <c r="E40" s="700" t="s">
        <v>36</v>
      </c>
      <c r="F40" s="701"/>
      <c r="G40" s="701"/>
      <c r="H40" s="702"/>
      <c r="I40" s="703" t="s">
        <v>452</v>
      </c>
      <c r="J40" s="703"/>
      <c r="K40" s="703"/>
      <c r="L40" s="703"/>
      <c r="M40" s="704"/>
      <c r="N40" s="703" t="s">
        <v>453</v>
      </c>
      <c r="O40" s="703"/>
      <c r="P40" s="703"/>
      <c r="Q40" s="703"/>
      <c r="R40" s="704"/>
      <c r="S40" s="705" t="s">
        <v>454</v>
      </c>
      <c r="T40" s="703"/>
      <c r="U40" s="703"/>
      <c r="V40" s="703"/>
      <c r="W40" s="706"/>
    </row>
    <row r="41" spans="2:40" ht="18" customHeight="1" x14ac:dyDescent="0.4">
      <c r="B41" s="589"/>
      <c r="C41" s="523"/>
      <c r="D41" s="590"/>
      <c r="E41" s="514" t="s">
        <v>828</v>
      </c>
      <c r="F41" s="515"/>
      <c r="G41" s="515"/>
      <c r="H41" s="516"/>
      <c r="I41" s="517">
        <v>44382</v>
      </c>
      <c r="J41" s="518"/>
      <c r="K41" s="518"/>
      <c r="L41" s="518"/>
      <c r="M41" s="519"/>
      <c r="N41" s="520">
        <v>44438</v>
      </c>
      <c r="O41" s="518"/>
      <c r="P41" s="518"/>
      <c r="Q41" s="518"/>
      <c r="R41" s="519"/>
      <c r="S41" s="521" t="s">
        <v>829</v>
      </c>
      <c r="T41" s="518"/>
      <c r="U41" s="518"/>
      <c r="V41" s="518"/>
      <c r="W41" s="522"/>
    </row>
    <row r="42" spans="2:40" ht="15" customHeight="1" x14ac:dyDescent="0.4">
      <c r="B42" s="589"/>
      <c r="C42" s="523"/>
      <c r="D42" s="590"/>
      <c r="E42" s="737" t="s">
        <v>37</v>
      </c>
      <c r="F42" s="738"/>
      <c r="G42" s="738"/>
      <c r="H42" s="739"/>
      <c r="I42" s="42" t="s">
        <v>32</v>
      </c>
      <c r="J42" s="729" t="s">
        <v>455</v>
      </c>
      <c r="K42" s="730"/>
      <c r="L42" s="730"/>
      <c r="M42" s="43" t="s">
        <v>34</v>
      </c>
      <c r="N42" s="44" t="s">
        <v>369</v>
      </c>
      <c r="O42" s="729" t="s">
        <v>455</v>
      </c>
      <c r="P42" s="730"/>
      <c r="Q42" s="730"/>
      <c r="R42" s="43" t="s">
        <v>34</v>
      </c>
      <c r="S42" s="45" t="s">
        <v>369</v>
      </c>
      <c r="T42" s="729" t="s">
        <v>456</v>
      </c>
      <c r="U42" s="730"/>
      <c r="V42" s="730"/>
      <c r="W42" s="54" t="s">
        <v>34</v>
      </c>
    </row>
    <row r="43" spans="2:40" ht="15" customHeight="1" x14ac:dyDescent="0.4">
      <c r="B43" s="589"/>
      <c r="C43" s="523"/>
      <c r="D43" s="590"/>
      <c r="E43" s="740" t="s">
        <v>37</v>
      </c>
      <c r="F43" s="741"/>
      <c r="G43" s="741"/>
      <c r="H43" s="742"/>
      <c r="I43" s="50" t="s">
        <v>368</v>
      </c>
      <c r="J43" s="729" t="s">
        <v>456</v>
      </c>
      <c r="K43" s="730"/>
      <c r="L43" s="730"/>
      <c r="M43" s="51" t="s">
        <v>34</v>
      </c>
      <c r="N43" s="52" t="s">
        <v>30</v>
      </c>
      <c r="O43" s="729" t="s">
        <v>456</v>
      </c>
      <c r="P43" s="730"/>
      <c r="Q43" s="730"/>
      <c r="R43" s="51" t="s">
        <v>34</v>
      </c>
      <c r="S43" s="53" t="s">
        <v>368</v>
      </c>
      <c r="T43" s="729" t="s">
        <v>457</v>
      </c>
      <c r="U43" s="730"/>
      <c r="V43" s="730"/>
      <c r="W43" s="56" t="s">
        <v>34</v>
      </c>
    </row>
    <row r="44" spans="2:40" ht="15" customHeight="1" thickBot="1" x14ac:dyDescent="0.45">
      <c r="B44" s="591"/>
      <c r="C44" s="592"/>
      <c r="D44" s="593"/>
      <c r="E44" s="726" t="s">
        <v>37</v>
      </c>
      <c r="F44" s="727"/>
      <c r="G44" s="727"/>
      <c r="H44" s="728"/>
      <c r="I44" s="46" t="s">
        <v>33</v>
      </c>
      <c r="J44" s="729" t="s">
        <v>457</v>
      </c>
      <c r="K44" s="730"/>
      <c r="L44" s="730"/>
      <c r="M44" s="47" t="s">
        <v>34</v>
      </c>
      <c r="N44" s="48" t="s">
        <v>33</v>
      </c>
      <c r="O44" s="729" t="s">
        <v>458</v>
      </c>
      <c r="P44" s="730"/>
      <c r="Q44" s="730"/>
      <c r="R44" s="47" t="s">
        <v>34</v>
      </c>
      <c r="S44" s="49" t="s">
        <v>33</v>
      </c>
      <c r="T44" s="729" t="s">
        <v>458</v>
      </c>
      <c r="U44" s="730"/>
      <c r="V44" s="730"/>
      <c r="W44" s="55" t="s">
        <v>34</v>
      </c>
    </row>
    <row r="45" spans="2:40" ht="32.1" customHeight="1" thickBot="1" x14ac:dyDescent="0.45">
      <c r="B45" s="731" t="s">
        <v>309</v>
      </c>
      <c r="C45" s="732"/>
      <c r="D45" s="733"/>
      <c r="E45" s="734" t="s">
        <v>538</v>
      </c>
      <c r="F45" s="735"/>
      <c r="G45" s="735"/>
      <c r="H45" s="735"/>
      <c r="I45" s="735"/>
      <c r="J45" s="735"/>
      <c r="K45" s="735"/>
      <c r="L45" s="735"/>
      <c r="M45" s="735"/>
      <c r="N45" s="735"/>
      <c r="O45" s="735"/>
      <c r="P45" s="735"/>
      <c r="Q45" s="735"/>
      <c r="R45" s="735"/>
      <c r="S45" s="735"/>
      <c r="T45" s="735"/>
      <c r="U45" s="735"/>
      <c r="V45" s="735"/>
      <c r="W45" s="736"/>
    </row>
    <row r="46" spans="2:40" ht="20.100000000000001" customHeight="1" x14ac:dyDescent="0.4">
      <c r="B46" s="402" t="s">
        <v>65</v>
      </c>
      <c r="C46" s="403"/>
      <c r="D46" s="404"/>
      <c r="E46" s="760" t="s">
        <v>25</v>
      </c>
      <c r="F46" s="417"/>
      <c r="G46" s="418"/>
      <c r="H46" s="416" t="s">
        <v>331</v>
      </c>
      <c r="I46" s="417"/>
      <c r="J46" s="417"/>
      <c r="K46" s="417"/>
      <c r="L46" s="417"/>
      <c r="M46" s="416" t="s">
        <v>332</v>
      </c>
      <c r="N46" s="417"/>
      <c r="O46" s="417"/>
      <c r="P46" s="417"/>
      <c r="Q46" s="417"/>
      <c r="R46" s="417"/>
      <c r="S46" s="417"/>
      <c r="T46" s="417"/>
      <c r="U46" s="417"/>
      <c r="V46" s="417"/>
      <c r="W46" s="501"/>
      <c r="Y46" s="29"/>
    </row>
    <row r="47" spans="2:40" ht="28.35" customHeight="1" x14ac:dyDescent="0.4">
      <c r="B47" s="405"/>
      <c r="C47" s="759"/>
      <c r="D47" s="407"/>
      <c r="E47" s="761" t="s">
        <v>64</v>
      </c>
      <c r="F47" s="762"/>
      <c r="G47" s="762"/>
      <c r="H47" s="763" t="s">
        <v>818</v>
      </c>
      <c r="I47" s="764"/>
      <c r="J47" s="764"/>
      <c r="K47" s="764"/>
      <c r="L47" s="764"/>
      <c r="M47" s="765" t="s">
        <v>817</v>
      </c>
      <c r="N47" s="766"/>
      <c r="O47" s="766"/>
      <c r="P47" s="766"/>
      <c r="Q47" s="766"/>
      <c r="R47" s="766"/>
      <c r="S47" s="766"/>
      <c r="T47" s="766"/>
      <c r="U47" s="766"/>
      <c r="V47" s="766"/>
      <c r="W47" s="767"/>
      <c r="Y47" s="29"/>
    </row>
    <row r="48" spans="2:40" ht="28.35" customHeight="1" x14ac:dyDescent="0.4">
      <c r="B48" s="405"/>
      <c r="C48" s="759"/>
      <c r="D48" s="407"/>
      <c r="E48" s="743" t="s">
        <v>336</v>
      </c>
      <c r="F48" s="744"/>
      <c r="G48" s="745"/>
      <c r="H48" s="746" t="s">
        <v>800</v>
      </c>
      <c r="I48" s="747"/>
      <c r="J48" s="747"/>
      <c r="K48" s="747"/>
      <c r="L48" s="748"/>
      <c r="M48" s="749" t="s">
        <v>824</v>
      </c>
      <c r="N48" s="750"/>
      <c r="O48" s="750"/>
      <c r="P48" s="750"/>
      <c r="Q48" s="750"/>
      <c r="R48" s="750"/>
      <c r="S48" s="750"/>
      <c r="T48" s="750"/>
      <c r="U48" s="750"/>
      <c r="V48" s="750"/>
      <c r="W48" s="751"/>
    </row>
    <row r="49" spans="2:34" ht="28.35" customHeight="1" x14ac:dyDescent="0.4">
      <c r="B49" s="405"/>
      <c r="C49" s="759"/>
      <c r="D49" s="407"/>
      <c r="E49" s="743" t="s">
        <v>63</v>
      </c>
      <c r="F49" s="744"/>
      <c r="G49" s="745"/>
      <c r="H49" s="746" t="s">
        <v>822</v>
      </c>
      <c r="I49" s="747"/>
      <c r="J49" s="747"/>
      <c r="K49" s="747"/>
      <c r="L49" s="748"/>
      <c r="M49" s="749" t="s">
        <v>823</v>
      </c>
      <c r="N49" s="750"/>
      <c r="O49" s="750"/>
      <c r="P49" s="750"/>
      <c r="Q49" s="750"/>
      <c r="R49" s="750"/>
      <c r="S49" s="750"/>
      <c r="T49" s="750"/>
      <c r="U49" s="750"/>
      <c r="V49" s="750"/>
      <c r="W49" s="751"/>
    </row>
    <row r="50" spans="2:34" ht="28.35" customHeight="1" x14ac:dyDescent="0.4">
      <c r="B50" s="405"/>
      <c r="C50" s="759"/>
      <c r="D50" s="407"/>
      <c r="E50" s="752" t="s">
        <v>278</v>
      </c>
      <c r="F50" s="753"/>
      <c r="G50" s="753"/>
      <c r="H50" s="754" t="s">
        <v>801</v>
      </c>
      <c r="I50" s="755"/>
      <c r="J50" s="755"/>
      <c r="K50" s="755"/>
      <c r="L50" s="755"/>
      <c r="M50" s="756" t="s">
        <v>825</v>
      </c>
      <c r="N50" s="757"/>
      <c r="O50" s="757"/>
      <c r="P50" s="757"/>
      <c r="Q50" s="757"/>
      <c r="R50" s="757"/>
      <c r="S50" s="757"/>
      <c r="T50" s="757"/>
      <c r="U50" s="757"/>
      <c r="V50" s="757"/>
      <c r="W50" s="758"/>
      <c r="Y50" s="29"/>
    </row>
    <row r="51" spans="2:34" ht="37.35" customHeight="1" thickBot="1" x14ac:dyDescent="0.45">
      <c r="B51" s="408"/>
      <c r="C51" s="409"/>
      <c r="D51" s="410"/>
      <c r="E51" s="135" t="s">
        <v>367</v>
      </c>
      <c r="F51" s="768" t="s">
        <v>821</v>
      </c>
      <c r="G51" s="769"/>
      <c r="H51" s="769"/>
      <c r="I51" s="769"/>
      <c r="J51" s="769"/>
      <c r="K51" s="769"/>
      <c r="L51" s="769"/>
      <c r="M51" s="769"/>
      <c r="N51" s="769"/>
      <c r="O51" s="769"/>
      <c r="P51" s="769"/>
      <c r="Q51" s="769"/>
      <c r="R51" s="769"/>
      <c r="S51" s="769"/>
      <c r="T51" s="769"/>
      <c r="U51" s="769"/>
      <c r="V51" s="769"/>
      <c r="W51" s="770"/>
      <c r="Y51" s="28"/>
    </row>
    <row r="52" spans="2:34" ht="26.65" customHeight="1" x14ac:dyDescent="0.4">
      <c r="B52" s="402" t="s">
        <v>8</v>
      </c>
      <c r="C52" s="403"/>
      <c r="D52" s="404"/>
      <c r="E52" s="776" t="s">
        <v>73</v>
      </c>
      <c r="F52" s="779" t="s">
        <v>76</v>
      </c>
      <c r="G52" s="779"/>
      <c r="H52" s="779"/>
      <c r="I52" s="780" t="s">
        <v>820</v>
      </c>
      <c r="J52" s="780"/>
      <c r="K52" s="780"/>
      <c r="L52" s="780"/>
      <c r="M52" s="780"/>
      <c r="N52" s="780"/>
      <c r="O52" s="780"/>
      <c r="P52" s="780"/>
      <c r="Q52" s="780"/>
      <c r="R52" s="780"/>
      <c r="S52" s="780"/>
      <c r="T52" s="780"/>
      <c r="U52" s="780"/>
      <c r="V52" s="780"/>
      <c r="W52" s="781"/>
      <c r="Y52" s="27"/>
    </row>
    <row r="53" spans="2:34" ht="26.65" customHeight="1" x14ac:dyDescent="0.4">
      <c r="B53" s="405"/>
      <c r="C53" s="759"/>
      <c r="D53" s="407"/>
      <c r="E53" s="777"/>
      <c r="F53" s="555" t="s">
        <v>103</v>
      </c>
      <c r="G53" s="555"/>
      <c r="H53" s="555"/>
      <c r="I53" s="835" t="s">
        <v>810</v>
      </c>
      <c r="J53" s="835"/>
      <c r="K53" s="835"/>
      <c r="L53" s="835"/>
      <c r="M53" s="835"/>
      <c r="N53" s="835"/>
      <c r="O53" s="835"/>
      <c r="P53" s="835"/>
      <c r="Q53" s="835"/>
      <c r="R53" s="835"/>
      <c r="S53" s="835"/>
      <c r="T53" s="835"/>
      <c r="U53" s="835"/>
      <c r="V53" s="835"/>
      <c r="W53" s="836"/>
      <c r="X53" s="19"/>
      <c r="Z53" s="19"/>
      <c r="AA53" s="19"/>
      <c r="AB53" s="19"/>
      <c r="AC53" s="19"/>
      <c r="AD53" s="19"/>
      <c r="AE53" s="19"/>
      <c r="AF53" s="19"/>
      <c r="AG53" s="19"/>
      <c r="AH53" s="19"/>
    </row>
    <row r="54" spans="2:34" ht="26.65" customHeight="1" x14ac:dyDescent="0.4">
      <c r="B54" s="405"/>
      <c r="C54" s="759"/>
      <c r="D54" s="407"/>
      <c r="E54" s="777"/>
      <c r="F54" s="555" t="s">
        <v>104</v>
      </c>
      <c r="G54" s="555"/>
      <c r="H54" s="555"/>
      <c r="I54" s="837" t="s">
        <v>811</v>
      </c>
      <c r="J54" s="837"/>
      <c r="K54" s="837"/>
      <c r="L54" s="837"/>
      <c r="M54" s="837"/>
      <c r="N54" s="837"/>
      <c r="O54" s="837"/>
      <c r="P54" s="837"/>
      <c r="Q54" s="837"/>
      <c r="R54" s="837"/>
      <c r="S54" s="837"/>
      <c r="T54" s="837"/>
      <c r="U54" s="837"/>
      <c r="V54" s="837"/>
      <c r="W54" s="838"/>
    </row>
    <row r="55" spans="2:34" ht="26.65" customHeight="1" thickBot="1" x14ac:dyDescent="0.45">
      <c r="B55" s="405"/>
      <c r="C55" s="759"/>
      <c r="D55" s="407"/>
      <c r="E55" s="778"/>
      <c r="F55" s="782" t="s">
        <v>845</v>
      </c>
      <c r="G55" s="783"/>
      <c r="H55" s="783"/>
      <c r="I55" s="773" t="s">
        <v>841</v>
      </c>
      <c r="J55" s="773"/>
      <c r="K55" s="773"/>
      <c r="L55" s="773"/>
      <c r="M55" s="773"/>
      <c r="N55" s="773"/>
      <c r="O55" s="773"/>
      <c r="P55" s="773"/>
      <c r="Q55" s="773"/>
      <c r="R55" s="773"/>
      <c r="S55" s="773"/>
      <c r="T55" s="773"/>
      <c r="U55" s="773"/>
      <c r="V55" s="773"/>
      <c r="W55" s="808"/>
    </row>
    <row r="56" spans="2:34" ht="26.65" customHeight="1" x14ac:dyDescent="0.4">
      <c r="B56" s="405"/>
      <c r="C56" s="759"/>
      <c r="D56" s="407"/>
      <c r="E56" s="776" t="s">
        <v>74</v>
      </c>
      <c r="F56" s="800" t="s">
        <v>176</v>
      </c>
      <c r="G56" s="800"/>
      <c r="H56" s="800"/>
      <c r="I56" s="839" t="s">
        <v>668</v>
      </c>
      <c r="J56" s="839"/>
      <c r="K56" s="839"/>
      <c r="L56" s="839"/>
      <c r="M56" s="839"/>
      <c r="N56" s="839"/>
      <c r="O56" s="839"/>
      <c r="P56" s="839"/>
      <c r="Q56" s="839"/>
      <c r="R56" s="839"/>
      <c r="S56" s="839"/>
      <c r="T56" s="839"/>
      <c r="U56" s="839"/>
      <c r="V56" s="839"/>
      <c r="W56" s="840"/>
    </row>
    <row r="57" spans="2:34" ht="26.65" customHeight="1" x14ac:dyDescent="0.4">
      <c r="B57" s="405"/>
      <c r="C57" s="759"/>
      <c r="D57" s="407"/>
      <c r="E57" s="777"/>
      <c r="F57" s="502" t="s">
        <v>204</v>
      </c>
      <c r="G57" s="502"/>
      <c r="H57" s="502"/>
      <c r="I57" s="771" t="s">
        <v>713</v>
      </c>
      <c r="J57" s="771"/>
      <c r="K57" s="771"/>
      <c r="L57" s="771"/>
      <c r="M57" s="771"/>
      <c r="N57" s="771"/>
      <c r="O57" s="771"/>
      <c r="P57" s="771"/>
      <c r="Q57" s="771"/>
      <c r="R57" s="771"/>
      <c r="S57" s="771"/>
      <c r="T57" s="771"/>
      <c r="U57" s="771"/>
      <c r="V57" s="771"/>
      <c r="W57" s="772"/>
    </row>
    <row r="58" spans="2:34" ht="26.65" customHeight="1" x14ac:dyDescent="0.4">
      <c r="B58" s="405"/>
      <c r="C58" s="759"/>
      <c r="D58" s="407"/>
      <c r="E58" s="777"/>
      <c r="F58" s="502" t="s">
        <v>205</v>
      </c>
      <c r="G58" s="502"/>
      <c r="H58" s="502"/>
      <c r="I58" s="771" t="s">
        <v>734</v>
      </c>
      <c r="J58" s="771"/>
      <c r="K58" s="771"/>
      <c r="L58" s="771"/>
      <c r="M58" s="771"/>
      <c r="N58" s="771"/>
      <c r="O58" s="771"/>
      <c r="P58" s="771"/>
      <c r="Q58" s="771"/>
      <c r="R58" s="771"/>
      <c r="S58" s="771"/>
      <c r="T58" s="771"/>
      <c r="U58" s="771"/>
      <c r="V58" s="771"/>
      <c r="W58" s="772"/>
    </row>
    <row r="59" spans="2:34" ht="26.65" customHeight="1" thickBot="1" x14ac:dyDescent="0.45">
      <c r="B59" s="405"/>
      <c r="C59" s="759"/>
      <c r="D59" s="407"/>
      <c r="E59" s="778"/>
      <c r="F59" s="782" t="s">
        <v>845</v>
      </c>
      <c r="G59" s="783"/>
      <c r="H59" s="783"/>
      <c r="I59" s="773" t="s">
        <v>843</v>
      </c>
      <c r="J59" s="774"/>
      <c r="K59" s="774"/>
      <c r="L59" s="774"/>
      <c r="M59" s="774"/>
      <c r="N59" s="774"/>
      <c r="O59" s="774"/>
      <c r="P59" s="774"/>
      <c r="Q59" s="774"/>
      <c r="R59" s="774"/>
      <c r="S59" s="774"/>
      <c r="T59" s="774"/>
      <c r="U59" s="774"/>
      <c r="V59" s="774"/>
      <c r="W59" s="775"/>
    </row>
    <row r="60" spans="2:34" ht="26.65" customHeight="1" x14ac:dyDescent="0.4">
      <c r="B60" s="405"/>
      <c r="C60" s="759"/>
      <c r="D60" s="407"/>
      <c r="E60" s="776" t="s">
        <v>379</v>
      </c>
      <c r="F60" s="800" t="s">
        <v>380</v>
      </c>
      <c r="G60" s="800"/>
      <c r="H60" s="800"/>
      <c r="I60" s="801" t="s">
        <v>717</v>
      </c>
      <c r="J60" s="801"/>
      <c r="K60" s="801"/>
      <c r="L60" s="801"/>
      <c r="M60" s="801"/>
      <c r="N60" s="801"/>
      <c r="O60" s="801"/>
      <c r="P60" s="801"/>
      <c r="Q60" s="801"/>
      <c r="R60" s="801"/>
      <c r="S60" s="801"/>
      <c r="T60" s="801"/>
      <c r="U60" s="801"/>
      <c r="V60" s="801"/>
      <c r="W60" s="802"/>
    </row>
    <row r="61" spans="2:34" ht="26.65" customHeight="1" x14ac:dyDescent="0.4">
      <c r="B61" s="405"/>
      <c r="C61" s="759"/>
      <c r="D61" s="407"/>
      <c r="E61" s="777"/>
      <c r="F61" s="502" t="s">
        <v>381</v>
      </c>
      <c r="G61" s="502"/>
      <c r="H61" s="502"/>
      <c r="I61" s="790" t="s">
        <v>766</v>
      </c>
      <c r="J61" s="790"/>
      <c r="K61" s="790"/>
      <c r="L61" s="790"/>
      <c r="M61" s="790"/>
      <c r="N61" s="790"/>
      <c r="O61" s="790"/>
      <c r="P61" s="790"/>
      <c r="Q61" s="790"/>
      <c r="R61" s="790"/>
      <c r="S61" s="790"/>
      <c r="T61" s="790"/>
      <c r="U61" s="790"/>
      <c r="V61" s="790"/>
      <c r="W61" s="791"/>
    </row>
    <row r="62" spans="2:34" ht="26.65" customHeight="1" thickBot="1" x14ac:dyDescent="0.45">
      <c r="B62" s="405"/>
      <c r="C62" s="759"/>
      <c r="D62" s="407"/>
      <c r="E62" s="778"/>
      <c r="F62" s="503" t="s">
        <v>842</v>
      </c>
      <c r="G62" s="504"/>
      <c r="H62" s="505"/>
      <c r="I62" s="773" t="s">
        <v>844</v>
      </c>
      <c r="J62" s="773"/>
      <c r="K62" s="773"/>
      <c r="L62" s="773"/>
      <c r="M62" s="773"/>
      <c r="N62" s="773"/>
      <c r="O62" s="773"/>
      <c r="P62" s="773"/>
      <c r="Q62" s="773"/>
      <c r="R62" s="773"/>
      <c r="S62" s="773"/>
      <c r="T62" s="773"/>
      <c r="U62" s="773"/>
      <c r="V62" s="773"/>
      <c r="W62" s="808"/>
    </row>
    <row r="63" spans="2:34" ht="26.65" customHeight="1" x14ac:dyDescent="0.4">
      <c r="B63" s="405"/>
      <c r="C63" s="759"/>
      <c r="D63" s="407"/>
      <c r="E63" s="776" t="s">
        <v>261</v>
      </c>
      <c r="F63" s="800" t="s">
        <v>75</v>
      </c>
      <c r="G63" s="800"/>
      <c r="H63" s="800"/>
      <c r="I63" s="801" t="s">
        <v>776</v>
      </c>
      <c r="J63" s="801"/>
      <c r="K63" s="801"/>
      <c r="L63" s="801"/>
      <c r="M63" s="801"/>
      <c r="N63" s="801"/>
      <c r="O63" s="801"/>
      <c r="P63" s="801"/>
      <c r="Q63" s="801"/>
      <c r="R63" s="801"/>
      <c r="S63" s="801"/>
      <c r="T63" s="801"/>
      <c r="U63" s="801"/>
      <c r="V63" s="801"/>
      <c r="W63" s="802"/>
    </row>
    <row r="64" spans="2:34" ht="26.65" customHeight="1" x14ac:dyDescent="0.4">
      <c r="B64" s="405"/>
      <c r="C64" s="759"/>
      <c r="D64" s="407"/>
      <c r="E64" s="777"/>
      <c r="F64" s="502"/>
      <c r="G64" s="502"/>
      <c r="H64" s="502"/>
      <c r="I64" s="803" t="s">
        <v>838</v>
      </c>
      <c r="J64" s="803"/>
      <c r="K64" s="803"/>
      <c r="L64" s="803"/>
      <c r="M64" s="803"/>
      <c r="N64" s="803"/>
      <c r="O64" s="803"/>
      <c r="P64" s="803"/>
      <c r="Q64" s="803"/>
      <c r="R64" s="803"/>
      <c r="S64" s="803"/>
      <c r="T64" s="803"/>
      <c r="U64" s="803"/>
      <c r="V64" s="803"/>
      <c r="W64" s="804"/>
    </row>
    <row r="65" spans="2:23" ht="17.25" customHeight="1" x14ac:dyDescent="0.4">
      <c r="B65" s="405"/>
      <c r="C65" s="759"/>
      <c r="D65" s="407"/>
      <c r="E65" s="777"/>
      <c r="F65" s="805" t="s">
        <v>357</v>
      </c>
      <c r="G65" s="805"/>
      <c r="H65" s="805"/>
      <c r="I65" s="807" t="s">
        <v>275</v>
      </c>
      <c r="J65" s="790" t="s">
        <v>478</v>
      </c>
      <c r="K65" s="790"/>
      <c r="L65" s="790"/>
      <c r="M65" s="790"/>
      <c r="N65" s="807" t="s">
        <v>276</v>
      </c>
      <c r="O65" s="790" t="s">
        <v>314</v>
      </c>
      <c r="P65" s="790"/>
      <c r="Q65" s="790"/>
      <c r="R65" s="790"/>
      <c r="S65" s="807" t="s">
        <v>277</v>
      </c>
      <c r="T65" s="790" t="s">
        <v>479</v>
      </c>
      <c r="U65" s="790"/>
      <c r="V65" s="790"/>
      <c r="W65" s="791"/>
    </row>
    <row r="66" spans="2:23" ht="15" customHeight="1" x14ac:dyDescent="0.4">
      <c r="B66" s="405"/>
      <c r="C66" s="759"/>
      <c r="D66" s="407"/>
      <c r="E66" s="777"/>
      <c r="F66" s="805"/>
      <c r="G66" s="805"/>
      <c r="H66" s="805"/>
      <c r="I66" s="807"/>
      <c r="J66" s="792" t="s">
        <v>272</v>
      </c>
      <c r="K66" s="792"/>
      <c r="L66" s="792"/>
      <c r="M66" s="792"/>
      <c r="N66" s="807"/>
      <c r="O66" s="792" t="s">
        <v>273</v>
      </c>
      <c r="P66" s="792"/>
      <c r="Q66" s="792"/>
      <c r="R66" s="792"/>
      <c r="S66" s="807"/>
      <c r="T66" s="792" t="s">
        <v>274</v>
      </c>
      <c r="U66" s="792"/>
      <c r="V66" s="792"/>
      <c r="W66" s="793"/>
    </row>
    <row r="67" spans="2:23" ht="26.65" customHeight="1" thickBot="1" x14ac:dyDescent="0.45">
      <c r="B67" s="405"/>
      <c r="C67" s="759"/>
      <c r="D67" s="407"/>
      <c r="E67" s="778"/>
      <c r="F67" s="806"/>
      <c r="G67" s="806"/>
      <c r="H67" s="806"/>
      <c r="I67" s="774" t="s">
        <v>570</v>
      </c>
      <c r="J67" s="774"/>
      <c r="K67" s="774"/>
      <c r="L67" s="774"/>
      <c r="M67" s="774"/>
      <c r="N67" s="774"/>
      <c r="O67" s="774"/>
      <c r="P67" s="774"/>
      <c r="Q67" s="774"/>
      <c r="R67" s="774"/>
      <c r="S67" s="774"/>
      <c r="T67" s="774"/>
      <c r="U67" s="774"/>
      <c r="V67" s="774"/>
      <c r="W67" s="775"/>
    </row>
    <row r="68" spans="2:23" ht="32.450000000000003" customHeight="1" x14ac:dyDescent="0.4">
      <c r="B68" s="812"/>
      <c r="C68" s="813"/>
      <c r="D68" s="814"/>
      <c r="E68" s="818" t="s">
        <v>837</v>
      </c>
      <c r="F68" s="800" t="s">
        <v>832</v>
      </c>
      <c r="G68" s="821"/>
      <c r="H68" s="821"/>
      <c r="I68" s="825"/>
      <c r="J68" s="826"/>
      <c r="K68" s="826"/>
      <c r="L68" s="826"/>
      <c r="M68" s="826"/>
      <c r="N68" s="826"/>
      <c r="O68" s="826"/>
      <c r="P68" s="826"/>
      <c r="Q68" s="826"/>
      <c r="R68" s="826"/>
      <c r="S68" s="826"/>
      <c r="T68" s="826"/>
      <c r="U68" s="826"/>
      <c r="V68" s="826"/>
      <c r="W68" s="827"/>
    </row>
    <row r="69" spans="2:23" ht="32.450000000000003" customHeight="1" x14ac:dyDescent="0.4">
      <c r="B69" s="812"/>
      <c r="C69" s="813"/>
      <c r="D69" s="814"/>
      <c r="E69" s="819"/>
      <c r="F69" s="502" t="s">
        <v>833</v>
      </c>
      <c r="G69" s="822"/>
      <c r="H69" s="822"/>
      <c r="I69" s="828"/>
      <c r="J69" s="829"/>
      <c r="K69" s="829"/>
      <c r="L69" s="829"/>
      <c r="M69" s="829"/>
      <c r="N69" s="829"/>
      <c r="O69" s="829"/>
      <c r="P69" s="829"/>
      <c r="Q69" s="829"/>
      <c r="R69" s="829"/>
      <c r="S69" s="829"/>
      <c r="T69" s="829"/>
      <c r="U69" s="829"/>
      <c r="V69" s="829"/>
      <c r="W69" s="830"/>
    </row>
    <row r="70" spans="2:23" ht="32.450000000000003" customHeight="1" x14ac:dyDescent="0.4">
      <c r="B70" s="812"/>
      <c r="C70" s="813"/>
      <c r="D70" s="814"/>
      <c r="E70" s="819"/>
      <c r="F70" s="502" t="s">
        <v>834</v>
      </c>
      <c r="G70" s="822"/>
      <c r="H70" s="822"/>
      <c r="I70" s="828"/>
      <c r="J70" s="829"/>
      <c r="K70" s="829"/>
      <c r="L70" s="829"/>
      <c r="M70" s="829"/>
      <c r="N70" s="829"/>
      <c r="O70" s="829"/>
      <c r="P70" s="829"/>
      <c r="Q70" s="829"/>
      <c r="R70" s="829"/>
      <c r="S70" s="829"/>
      <c r="T70" s="829"/>
      <c r="U70" s="829"/>
      <c r="V70" s="829"/>
      <c r="W70" s="830"/>
    </row>
    <row r="71" spans="2:23" ht="32.450000000000003" customHeight="1" x14ac:dyDescent="0.4">
      <c r="B71" s="812"/>
      <c r="C71" s="813"/>
      <c r="D71" s="814"/>
      <c r="E71" s="819"/>
      <c r="F71" s="502" t="s">
        <v>835</v>
      </c>
      <c r="G71" s="822"/>
      <c r="H71" s="822"/>
      <c r="I71" s="803"/>
      <c r="J71" s="831"/>
      <c r="K71" s="831"/>
      <c r="L71" s="831"/>
      <c r="M71" s="831"/>
      <c r="N71" s="831"/>
      <c r="O71" s="831"/>
      <c r="P71" s="831"/>
      <c r="Q71" s="831"/>
      <c r="R71" s="831"/>
      <c r="S71" s="831"/>
      <c r="T71" s="831"/>
      <c r="U71" s="831"/>
      <c r="V71" s="831"/>
      <c r="W71" s="832"/>
    </row>
    <row r="72" spans="2:23" ht="32.450000000000003" customHeight="1" thickBot="1" x14ac:dyDescent="0.45">
      <c r="B72" s="815"/>
      <c r="C72" s="816"/>
      <c r="D72" s="817"/>
      <c r="E72" s="820"/>
      <c r="F72" s="823" t="s">
        <v>836</v>
      </c>
      <c r="G72" s="824"/>
      <c r="H72" s="824"/>
      <c r="I72" s="773" t="s">
        <v>839</v>
      </c>
      <c r="J72" s="833"/>
      <c r="K72" s="833"/>
      <c r="L72" s="833"/>
      <c r="M72" s="833"/>
      <c r="N72" s="833"/>
      <c r="O72" s="833"/>
      <c r="P72" s="833"/>
      <c r="Q72" s="833"/>
      <c r="R72" s="833"/>
      <c r="S72" s="833"/>
      <c r="T72" s="833"/>
      <c r="U72" s="833"/>
      <c r="V72" s="833"/>
      <c r="W72" s="834"/>
    </row>
    <row r="73" spans="2:23" ht="80.099999999999994" customHeight="1" thickBot="1" x14ac:dyDescent="0.45">
      <c r="B73" s="809" t="s">
        <v>826</v>
      </c>
      <c r="C73" s="810"/>
      <c r="D73" s="811"/>
      <c r="E73" s="794" t="s">
        <v>827</v>
      </c>
      <c r="F73" s="795"/>
      <c r="G73" s="795"/>
      <c r="H73" s="796"/>
      <c r="I73" s="797" t="s">
        <v>830</v>
      </c>
      <c r="J73" s="798"/>
      <c r="K73" s="798"/>
      <c r="L73" s="798"/>
      <c r="M73" s="798"/>
      <c r="N73" s="798"/>
      <c r="O73" s="798"/>
      <c r="P73" s="798"/>
      <c r="Q73" s="798"/>
      <c r="R73" s="798"/>
      <c r="S73" s="798"/>
      <c r="T73" s="798"/>
      <c r="U73" s="798"/>
      <c r="V73" s="798"/>
      <c r="W73" s="799"/>
    </row>
    <row r="74" spans="2:23" ht="33.950000000000003" customHeight="1" thickBot="1" x14ac:dyDescent="0.45">
      <c r="B74" s="784" t="s">
        <v>329</v>
      </c>
      <c r="C74" s="785"/>
      <c r="D74" s="786"/>
      <c r="E74" s="787" t="s">
        <v>819</v>
      </c>
      <c r="F74" s="788"/>
      <c r="G74" s="788"/>
      <c r="H74" s="788"/>
      <c r="I74" s="788"/>
      <c r="J74" s="788"/>
      <c r="K74" s="788"/>
      <c r="L74" s="788"/>
      <c r="M74" s="788"/>
      <c r="N74" s="788"/>
      <c r="O74" s="788"/>
      <c r="P74" s="788"/>
      <c r="Q74" s="788"/>
      <c r="R74" s="788"/>
      <c r="S74" s="788"/>
      <c r="T74" s="788"/>
      <c r="U74" s="788"/>
      <c r="V74" s="788"/>
      <c r="W74" s="789"/>
    </row>
    <row r="75" spans="2:23" ht="18.75" customHeight="1" x14ac:dyDescent="0.4"/>
    <row r="76" spans="2:23" ht="18.75" customHeight="1" x14ac:dyDescent="0.4"/>
    <row r="77" spans="2:23" ht="18.75" customHeight="1" x14ac:dyDescent="0.4">
      <c r="J77" s="2" t="s">
        <v>852</v>
      </c>
    </row>
    <row r="193" spans="1:17" ht="18.75" hidden="1" x14ac:dyDescent="0.4">
      <c r="A193" t="s">
        <v>73</v>
      </c>
      <c r="B193"/>
      <c r="C193"/>
      <c r="D193"/>
      <c r="E193"/>
      <c r="F193"/>
      <c r="G193"/>
      <c r="H193"/>
      <c r="I193"/>
      <c r="J193"/>
      <c r="K193"/>
      <c r="L193"/>
      <c r="M193"/>
      <c r="N193"/>
      <c r="O193"/>
      <c r="P193"/>
      <c r="Q193"/>
    </row>
    <row r="194" spans="1:17" ht="18.75" hidden="1" x14ac:dyDescent="0.4">
      <c r="A194" t="s">
        <v>76</v>
      </c>
      <c r="B194"/>
      <c r="C194"/>
      <c r="D194"/>
      <c r="E194"/>
      <c r="F194"/>
      <c r="G194"/>
      <c r="H194"/>
      <c r="I194"/>
      <c r="J194"/>
      <c r="K194"/>
      <c r="L194"/>
      <c r="M194"/>
      <c r="N194"/>
      <c r="O194"/>
      <c r="P194"/>
      <c r="Q194"/>
    </row>
    <row r="195" spans="1:17" ht="18.75" hidden="1" x14ac:dyDescent="0.4">
      <c r="A195" t="s">
        <v>97</v>
      </c>
      <c r="B195" t="s">
        <v>320</v>
      </c>
      <c r="C195"/>
      <c r="D195"/>
      <c r="E195"/>
      <c r="F195"/>
      <c r="G195"/>
      <c r="H195"/>
      <c r="I195"/>
      <c r="J195"/>
      <c r="K195"/>
      <c r="L195"/>
      <c r="M195"/>
      <c r="N195"/>
      <c r="O195"/>
      <c r="P195"/>
      <c r="Q195"/>
    </row>
    <row r="196" spans="1:17" ht="18.75" hidden="1" x14ac:dyDescent="0.4">
      <c r="A196"/>
      <c r="B196" s="21" t="s">
        <v>78</v>
      </c>
      <c r="C196" s="20"/>
      <c r="D196" s="20"/>
      <c r="E196" s="20"/>
      <c r="F196" s="20"/>
      <c r="G196" s="20"/>
      <c r="H196" s="20"/>
      <c r="I196" s="20"/>
      <c r="J196" s="20"/>
      <c r="K196" s="20"/>
      <c r="L196" s="20"/>
      <c r="M196" s="20"/>
      <c r="N196"/>
      <c r="O196"/>
      <c r="P196"/>
      <c r="Q196"/>
    </row>
    <row r="197" spans="1:17" ht="18.75" hidden="1" x14ac:dyDescent="0.4">
      <c r="A197"/>
      <c r="B197" s="21" t="s">
        <v>79</v>
      </c>
      <c r="C197" s="22"/>
      <c r="D197" s="21"/>
      <c r="E197" s="21"/>
      <c r="F197" s="21"/>
      <c r="G197" s="21"/>
      <c r="H197" s="21"/>
      <c r="I197" s="21"/>
      <c r="J197" s="21"/>
      <c r="K197" s="21"/>
      <c r="L197" s="21"/>
      <c r="M197" s="21"/>
      <c r="N197"/>
      <c r="O197"/>
      <c r="P197"/>
      <c r="Q197"/>
    </row>
    <row r="198" spans="1:17" ht="18.75" hidden="1" x14ac:dyDescent="0.4">
      <c r="A198"/>
      <c r="B198" s="21" t="s">
        <v>77</v>
      </c>
      <c r="C198" s="21"/>
      <c r="D198" s="21"/>
      <c r="E198" s="21"/>
      <c r="F198" s="21"/>
      <c r="G198" s="21"/>
      <c r="H198" s="21"/>
      <c r="I198" s="21"/>
      <c r="J198" s="21"/>
      <c r="K198" s="21"/>
      <c r="L198" s="21"/>
      <c r="M198" s="21"/>
      <c r="N198"/>
      <c r="O198"/>
      <c r="P198"/>
      <c r="Q198"/>
    </row>
    <row r="199" spans="1:17" ht="18.75" hidden="1" x14ac:dyDescent="0.4">
      <c r="A199"/>
      <c r="B199" t="s">
        <v>84</v>
      </c>
      <c r="C199" s="21"/>
      <c r="D199" s="21"/>
      <c r="E199" s="21"/>
      <c r="F199" s="21"/>
      <c r="G199" s="21"/>
      <c r="H199" s="21"/>
      <c r="I199" s="21"/>
      <c r="J199" s="21"/>
      <c r="K199" s="21"/>
      <c r="L199" s="21"/>
      <c r="M199" s="21"/>
      <c r="N199"/>
      <c r="O199"/>
      <c r="P199"/>
      <c r="Q199"/>
    </row>
    <row r="200" spans="1:17" ht="18.75" hidden="1" x14ac:dyDescent="0.4">
      <c r="A200"/>
      <c r="B200" s="21" t="s">
        <v>80</v>
      </c>
      <c r="C200" s="21"/>
      <c r="D200" s="21"/>
      <c r="E200" s="21"/>
      <c r="F200" s="21"/>
      <c r="G200" s="21"/>
      <c r="H200" s="21"/>
      <c r="I200" s="21"/>
      <c r="J200"/>
      <c r="K200"/>
      <c r="L200"/>
      <c r="M200"/>
      <c r="N200"/>
      <c r="O200"/>
      <c r="P200"/>
      <c r="Q200"/>
    </row>
    <row r="201" spans="1:17" ht="18.75" hidden="1" x14ac:dyDescent="0.4">
      <c r="A201"/>
      <c r="B201" s="21" t="s">
        <v>81</v>
      </c>
      <c r="C201" s="21"/>
      <c r="D201" s="21"/>
      <c r="E201" s="21"/>
      <c r="F201" s="21"/>
      <c r="G201" s="21"/>
      <c r="H201" s="21"/>
      <c r="I201" s="21"/>
      <c r="J201"/>
      <c r="K201"/>
      <c r="L201"/>
      <c r="M201"/>
      <c r="N201"/>
      <c r="O201"/>
      <c r="P201"/>
      <c r="Q201"/>
    </row>
    <row r="202" spans="1:17" ht="18.75" hidden="1" x14ac:dyDescent="0.4">
      <c r="A202"/>
      <c r="B202" s="21" t="s">
        <v>82</v>
      </c>
      <c r="C202" s="21"/>
      <c r="D202" s="21"/>
      <c r="E202" s="21"/>
      <c r="F202" s="21"/>
      <c r="G202" s="21"/>
      <c r="H202" s="21"/>
      <c r="I202" s="21"/>
      <c r="J202"/>
      <c r="K202"/>
      <c r="L202"/>
      <c r="M202"/>
      <c r="N202"/>
      <c r="O202"/>
      <c r="P202"/>
      <c r="Q202"/>
    </row>
    <row r="203" spans="1:17" ht="18.75" hidden="1" x14ac:dyDescent="0.4">
      <c r="A203"/>
      <c r="B203" s="21" t="s">
        <v>83</v>
      </c>
      <c r="C203" s="21"/>
      <c r="D203" s="21"/>
      <c r="E203" s="21"/>
      <c r="F203" s="21"/>
      <c r="G203" s="21"/>
      <c r="H203" s="21"/>
      <c r="I203" s="21"/>
      <c r="J203"/>
      <c r="K203"/>
      <c r="L203"/>
      <c r="M203"/>
      <c r="N203"/>
      <c r="O203"/>
      <c r="P203"/>
      <c r="Q203"/>
    </row>
    <row r="204" spans="1:17" ht="18.75" hidden="1" x14ac:dyDescent="0.4">
      <c r="A204"/>
      <c r="B204" t="s">
        <v>85</v>
      </c>
      <c r="C204" s="21"/>
      <c r="D204" s="21"/>
      <c r="E204" s="21"/>
      <c r="F204" s="21"/>
      <c r="G204" s="21"/>
      <c r="H204" s="21"/>
      <c r="I204" s="21"/>
      <c r="J204"/>
      <c r="K204"/>
      <c r="L204"/>
      <c r="M204"/>
      <c r="N204"/>
      <c r="O204"/>
      <c r="P204"/>
      <c r="Q204"/>
    </row>
    <row r="205" spans="1:17" ht="18.75" hidden="1" x14ac:dyDescent="0.4">
      <c r="A205"/>
      <c r="B205" s="21" t="s">
        <v>86</v>
      </c>
      <c r="C205" s="21"/>
      <c r="D205" s="21"/>
      <c r="E205" s="21"/>
      <c r="F205" s="21"/>
      <c r="G205" s="21"/>
      <c r="H205" s="21"/>
      <c r="I205" s="21"/>
      <c r="J205"/>
      <c r="K205"/>
      <c r="L205"/>
      <c r="M205"/>
      <c r="N205"/>
      <c r="O205"/>
      <c r="P205"/>
      <c r="Q205"/>
    </row>
    <row r="206" spans="1:17" ht="18.75" hidden="1" x14ac:dyDescent="0.4">
      <c r="A206"/>
      <c r="B206" s="21" t="s">
        <v>87</v>
      </c>
      <c r="C206" s="21"/>
      <c r="D206" s="21"/>
      <c r="E206" s="21"/>
      <c r="F206" s="21"/>
      <c r="G206" s="21"/>
      <c r="H206" s="21"/>
      <c r="I206" s="21"/>
      <c r="J206"/>
      <c r="K206"/>
      <c r="L206"/>
      <c r="M206"/>
      <c r="N206"/>
      <c r="O206"/>
      <c r="P206"/>
      <c r="Q206"/>
    </row>
    <row r="207" spans="1:17" ht="18.75" hidden="1" x14ac:dyDescent="0.4">
      <c r="A207"/>
      <c r="B207" s="21" t="s">
        <v>91</v>
      </c>
      <c r="C207" s="21"/>
      <c r="D207" s="21"/>
      <c r="E207" s="21"/>
      <c r="F207" s="21"/>
      <c r="G207" s="21"/>
      <c r="H207" s="21"/>
      <c r="I207" s="21"/>
      <c r="J207"/>
      <c r="K207"/>
      <c r="L207"/>
      <c r="M207"/>
      <c r="N207"/>
      <c r="O207"/>
      <c r="P207"/>
      <c r="Q207"/>
    </row>
    <row r="208" spans="1:17" ht="18.75" hidden="1" x14ac:dyDescent="0.4">
      <c r="A208"/>
      <c r="B208" s="21" t="s">
        <v>88</v>
      </c>
      <c r="C208" s="21"/>
      <c r="D208" s="21"/>
      <c r="E208" s="21"/>
      <c r="F208" s="21"/>
      <c r="G208" s="21"/>
      <c r="H208" s="21"/>
      <c r="I208" s="21"/>
      <c r="J208"/>
      <c r="K208"/>
      <c r="L208"/>
      <c r="M208"/>
      <c r="N208"/>
      <c r="O208"/>
      <c r="P208"/>
      <c r="Q208"/>
    </row>
    <row r="209" spans="1:17" ht="18.75" hidden="1" x14ac:dyDescent="0.4">
      <c r="A209"/>
      <c r="B209" s="21" t="s">
        <v>89</v>
      </c>
      <c r="C209" s="21"/>
      <c r="D209" s="21"/>
      <c r="E209" s="21"/>
      <c r="F209" s="21"/>
      <c r="G209" s="21"/>
      <c r="H209" s="21"/>
      <c r="I209" s="21"/>
      <c r="J209"/>
      <c r="K209"/>
      <c r="L209"/>
      <c r="M209"/>
      <c r="N209"/>
      <c r="O209"/>
      <c r="P209"/>
      <c r="Q209"/>
    </row>
    <row r="210" spans="1:17" ht="18.75" hidden="1" x14ac:dyDescent="0.4">
      <c r="A210"/>
      <c r="B210" t="s">
        <v>90</v>
      </c>
      <c r="C210"/>
      <c r="D210"/>
      <c r="E210"/>
      <c r="F210"/>
      <c r="G210"/>
      <c r="H210"/>
      <c r="I210"/>
      <c r="J210"/>
      <c r="K210"/>
      <c r="L210"/>
      <c r="M210"/>
      <c r="N210"/>
      <c r="O210"/>
      <c r="P210"/>
      <c r="Q210"/>
    </row>
    <row r="211" spans="1:17" ht="18.75" hidden="1" x14ac:dyDescent="0.4">
      <c r="A211"/>
      <c r="B211"/>
      <c r="C211"/>
      <c r="D211"/>
      <c r="E211"/>
      <c r="F211"/>
      <c r="G211"/>
      <c r="H211"/>
      <c r="I211"/>
      <c r="J211"/>
      <c r="K211"/>
      <c r="L211"/>
      <c r="M211"/>
      <c r="N211"/>
      <c r="O211"/>
      <c r="P211"/>
      <c r="Q211"/>
    </row>
    <row r="212" spans="1:17" ht="18.75" hidden="1" x14ac:dyDescent="0.4">
      <c r="A212"/>
      <c r="B212" t="s">
        <v>321</v>
      </c>
      <c r="C212"/>
      <c r="D212"/>
      <c r="E212"/>
      <c r="F212"/>
      <c r="G212"/>
      <c r="H212"/>
      <c r="I212"/>
      <c r="J212"/>
      <c r="K212"/>
      <c r="L212"/>
      <c r="M212"/>
      <c r="N212"/>
      <c r="O212"/>
      <c r="P212"/>
      <c r="Q212"/>
    </row>
    <row r="213" spans="1:17" ht="18.75" hidden="1" x14ac:dyDescent="0.4">
      <c r="A213"/>
      <c r="B213" t="s">
        <v>92</v>
      </c>
      <c r="C213"/>
      <c r="D213"/>
      <c r="E213"/>
      <c r="F213"/>
      <c r="G213"/>
      <c r="H213"/>
      <c r="I213"/>
      <c r="J213"/>
      <c r="K213"/>
      <c r="L213"/>
      <c r="M213"/>
      <c r="N213"/>
      <c r="O213"/>
      <c r="P213"/>
      <c r="Q213"/>
    </row>
    <row r="214" spans="1:17" ht="18.75" hidden="1" x14ac:dyDescent="0.4">
      <c r="A214"/>
      <c r="B214" t="s">
        <v>93</v>
      </c>
      <c r="C214"/>
      <c r="D214"/>
      <c r="E214"/>
      <c r="F214"/>
      <c r="G214"/>
      <c r="H214"/>
      <c r="I214"/>
      <c r="J214"/>
      <c r="K214"/>
      <c r="L214"/>
      <c r="M214"/>
      <c r="N214"/>
      <c r="O214"/>
      <c r="P214"/>
      <c r="Q214"/>
    </row>
    <row r="215" spans="1:17" ht="18.75" hidden="1" x14ac:dyDescent="0.4">
      <c r="A215"/>
      <c r="B215" t="s">
        <v>94</v>
      </c>
      <c r="C215"/>
      <c r="D215"/>
      <c r="E215"/>
      <c r="F215"/>
      <c r="G215"/>
      <c r="H215"/>
      <c r="I215"/>
      <c r="J215"/>
      <c r="K215"/>
      <c r="L215"/>
      <c r="M215"/>
      <c r="N215"/>
      <c r="O215"/>
      <c r="P215"/>
      <c r="Q215"/>
    </row>
    <row r="216" spans="1:17" ht="18.75" hidden="1" x14ac:dyDescent="0.4">
      <c r="A216"/>
      <c r="B216" t="s">
        <v>95</v>
      </c>
      <c r="C216"/>
      <c r="D216"/>
      <c r="E216"/>
      <c r="F216"/>
      <c r="G216"/>
      <c r="H216"/>
      <c r="I216"/>
      <c r="J216"/>
      <c r="K216"/>
      <c r="L216"/>
      <c r="M216"/>
      <c r="N216"/>
      <c r="O216"/>
      <c r="P216"/>
      <c r="Q216"/>
    </row>
    <row r="217" spans="1:17" ht="18.75" hidden="1" x14ac:dyDescent="0.4">
      <c r="A217"/>
      <c r="B217" t="s">
        <v>96</v>
      </c>
      <c r="C217"/>
      <c r="D217"/>
      <c r="E217"/>
      <c r="F217"/>
      <c r="G217"/>
      <c r="H217"/>
      <c r="I217"/>
      <c r="J217"/>
      <c r="K217"/>
      <c r="L217"/>
      <c r="M217"/>
      <c r="N217"/>
      <c r="O217"/>
      <c r="P217"/>
      <c r="Q217"/>
    </row>
    <row r="218" spans="1:17" ht="18.75" hidden="1" x14ac:dyDescent="0.4">
      <c r="A218"/>
      <c r="B218" t="s">
        <v>84</v>
      </c>
      <c r="C218"/>
      <c r="D218"/>
      <c r="E218"/>
      <c r="F218"/>
      <c r="G218"/>
      <c r="H218"/>
      <c r="I218"/>
      <c r="J218"/>
      <c r="K218"/>
      <c r="L218"/>
      <c r="M218"/>
      <c r="N218"/>
      <c r="O218"/>
      <c r="P218"/>
      <c r="Q218"/>
    </row>
    <row r="219" spans="1:17" ht="18.75" hidden="1" x14ac:dyDescent="0.4">
      <c r="A219"/>
      <c r="B219" t="s">
        <v>98</v>
      </c>
      <c r="C219"/>
      <c r="D219"/>
      <c r="E219"/>
      <c r="F219"/>
      <c r="G219"/>
      <c r="H219"/>
      <c r="I219"/>
      <c r="J219"/>
      <c r="K219"/>
      <c r="L219"/>
      <c r="M219"/>
      <c r="N219"/>
      <c r="O219"/>
      <c r="P219"/>
      <c r="Q219"/>
    </row>
    <row r="220" spans="1:17" ht="18.75" hidden="1" x14ac:dyDescent="0.4">
      <c r="A220"/>
      <c r="B220" t="s">
        <v>99</v>
      </c>
      <c r="C220"/>
      <c r="D220"/>
      <c r="E220"/>
      <c r="F220"/>
      <c r="G220"/>
      <c r="H220"/>
      <c r="I220"/>
      <c r="J220"/>
      <c r="K220"/>
      <c r="L220"/>
      <c r="M220"/>
      <c r="N220"/>
      <c r="O220"/>
      <c r="P220"/>
      <c r="Q220"/>
    </row>
    <row r="221" spans="1:17" ht="18.75" hidden="1" x14ac:dyDescent="0.4">
      <c r="A221"/>
      <c r="B221" t="s">
        <v>100</v>
      </c>
      <c r="C221"/>
      <c r="D221"/>
      <c r="E221"/>
      <c r="F221"/>
      <c r="G221"/>
      <c r="H221"/>
      <c r="I221"/>
      <c r="J221"/>
      <c r="K221"/>
      <c r="L221"/>
      <c r="M221"/>
      <c r="N221"/>
      <c r="O221"/>
      <c r="P221"/>
      <c r="Q221"/>
    </row>
    <row r="222" spans="1:17" ht="18.75" hidden="1" x14ac:dyDescent="0.4">
      <c r="A222"/>
      <c r="B222" t="s">
        <v>101</v>
      </c>
      <c r="C222"/>
      <c r="D222"/>
      <c r="E222"/>
      <c r="F222"/>
      <c r="G222"/>
      <c r="H222"/>
      <c r="I222"/>
      <c r="J222"/>
      <c r="K222"/>
      <c r="L222"/>
      <c r="M222"/>
      <c r="N222"/>
      <c r="O222"/>
      <c r="P222"/>
      <c r="Q222"/>
    </row>
    <row r="223" spans="1:17" ht="18.75" hidden="1" x14ac:dyDescent="0.4">
      <c r="A223"/>
      <c r="B223" t="s">
        <v>102</v>
      </c>
      <c r="C223"/>
      <c r="D223"/>
      <c r="E223"/>
      <c r="F223"/>
      <c r="G223"/>
      <c r="H223"/>
      <c r="I223"/>
      <c r="J223"/>
      <c r="K223"/>
      <c r="L223"/>
      <c r="M223"/>
      <c r="N223"/>
      <c r="O223"/>
      <c r="P223"/>
      <c r="Q223"/>
    </row>
    <row r="224" spans="1:17" ht="18.75" hidden="1" x14ac:dyDescent="0.4">
      <c r="A224"/>
      <c r="B224"/>
      <c r="C224"/>
      <c r="D224"/>
      <c r="E224"/>
      <c r="F224"/>
      <c r="G224"/>
      <c r="H224"/>
      <c r="I224"/>
      <c r="J224"/>
      <c r="K224"/>
      <c r="L224"/>
      <c r="M224"/>
      <c r="N224"/>
      <c r="O224"/>
      <c r="P224"/>
      <c r="Q224"/>
    </row>
    <row r="225" spans="1:17" ht="18.75" hidden="1" x14ac:dyDescent="0.4">
      <c r="A225"/>
      <c r="B225"/>
      <c r="C225"/>
      <c r="D225"/>
      <c r="E225"/>
      <c r="F225"/>
      <c r="G225"/>
      <c r="H225"/>
      <c r="I225"/>
      <c r="J225"/>
      <c r="K225"/>
      <c r="L225"/>
      <c r="M225"/>
      <c r="N225"/>
      <c r="O225"/>
      <c r="P225"/>
      <c r="Q225"/>
    </row>
    <row r="226" spans="1:17" ht="18.75" hidden="1" x14ac:dyDescent="0.4">
      <c r="A226" t="s">
        <v>103</v>
      </c>
      <c r="B226"/>
      <c r="C226"/>
      <c r="D226"/>
      <c r="E226"/>
      <c r="F226"/>
      <c r="G226"/>
      <c r="H226"/>
      <c r="I226"/>
      <c r="J226"/>
      <c r="K226"/>
      <c r="L226"/>
      <c r="M226"/>
      <c r="N226"/>
      <c r="O226"/>
      <c r="P226"/>
      <c r="Q226"/>
    </row>
    <row r="227" spans="1:17" ht="18.75" hidden="1" x14ac:dyDescent="0.4">
      <c r="A227"/>
      <c r="B227" t="s">
        <v>322</v>
      </c>
      <c r="C227"/>
      <c r="D227"/>
      <c r="E227"/>
      <c r="F227"/>
      <c r="G227"/>
      <c r="H227"/>
      <c r="I227"/>
      <c r="J227"/>
      <c r="K227"/>
      <c r="L227"/>
      <c r="M227"/>
      <c r="N227"/>
      <c r="O227"/>
      <c r="P227"/>
      <c r="Q227"/>
    </row>
    <row r="228" spans="1:17" ht="18.75" hidden="1" x14ac:dyDescent="0.4">
      <c r="A228"/>
      <c r="B228" t="s">
        <v>143</v>
      </c>
      <c r="C228"/>
      <c r="D228"/>
      <c r="E228"/>
      <c r="F228"/>
      <c r="G228"/>
      <c r="H228"/>
      <c r="I228"/>
      <c r="J228"/>
      <c r="K228"/>
      <c r="L228"/>
      <c r="M228"/>
      <c r="N228"/>
      <c r="O228"/>
      <c r="P228"/>
      <c r="Q228"/>
    </row>
    <row r="229" spans="1:17" ht="18.75" hidden="1" x14ac:dyDescent="0.4">
      <c r="A229"/>
      <c r="B229" t="s">
        <v>144</v>
      </c>
      <c r="C229"/>
      <c r="D229"/>
      <c r="E229"/>
      <c r="F229"/>
      <c r="G229"/>
      <c r="H229"/>
      <c r="I229"/>
      <c r="J229"/>
      <c r="K229"/>
      <c r="L229"/>
      <c r="M229"/>
      <c r="N229"/>
      <c r="O229"/>
      <c r="P229"/>
      <c r="Q229"/>
    </row>
    <row r="230" spans="1:17" ht="18.75" hidden="1" x14ac:dyDescent="0.4">
      <c r="A230"/>
      <c r="B230" t="s">
        <v>84</v>
      </c>
      <c r="C230"/>
      <c r="D230"/>
      <c r="E230"/>
      <c r="F230"/>
      <c r="G230"/>
      <c r="H230"/>
      <c r="I230"/>
      <c r="J230"/>
      <c r="K230"/>
      <c r="L230"/>
      <c r="M230"/>
      <c r="N230"/>
      <c r="O230"/>
      <c r="P230"/>
      <c r="Q230"/>
    </row>
    <row r="231" spans="1:17" ht="18.75" hidden="1" x14ac:dyDescent="0.4">
      <c r="A231"/>
      <c r="B231" t="s">
        <v>110</v>
      </c>
      <c r="C231"/>
      <c r="D231"/>
      <c r="E231"/>
      <c r="F231"/>
      <c r="G231"/>
      <c r="H231"/>
      <c r="I231"/>
      <c r="J231"/>
      <c r="K231"/>
      <c r="L231"/>
      <c r="M231"/>
      <c r="N231"/>
      <c r="O231"/>
      <c r="P231"/>
      <c r="Q231"/>
    </row>
    <row r="232" spans="1:17" ht="18.75" hidden="1" x14ac:dyDescent="0.4">
      <c r="A232"/>
      <c r="B232" t="s">
        <v>111</v>
      </c>
      <c r="C232"/>
      <c r="D232"/>
      <c r="E232"/>
      <c r="F232"/>
      <c r="G232"/>
      <c r="H232"/>
      <c r="I232"/>
      <c r="J232"/>
      <c r="K232"/>
      <c r="L232"/>
      <c r="M232"/>
      <c r="N232"/>
      <c r="O232"/>
      <c r="P232"/>
      <c r="Q232"/>
    </row>
    <row r="233" spans="1:17" ht="18.75" hidden="1" x14ac:dyDescent="0.4">
      <c r="A233"/>
      <c r="B233" t="s">
        <v>85</v>
      </c>
      <c r="C233"/>
      <c r="D233"/>
      <c r="E233"/>
      <c r="F233"/>
      <c r="G233"/>
      <c r="H233"/>
      <c r="I233"/>
      <c r="J233"/>
      <c r="K233"/>
      <c r="L233"/>
      <c r="M233"/>
      <c r="N233"/>
      <c r="O233"/>
      <c r="P233"/>
      <c r="Q233"/>
    </row>
    <row r="234" spans="1:17" ht="18.75" hidden="1" x14ac:dyDescent="0.4">
      <c r="A234"/>
      <c r="B234" t="s">
        <v>112</v>
      </c>
      <c r="C234"/>
      <c r="D234"/>
      <c r="E234"/>
      <c r="F234"/>
      <c r="G234"/>
      <c r="H234"/>
      <c r="I234"/>
      <c r="J234"/>
      <c r="K234"/>
      <c r="L234"/>
      <c r="M234"/>
      <c r="N234"/>
      <c r="O234"/>
      <c r="P234"/>
      <c r="Q234"/>
    </row>
    <row r="235" spans="1:17" ht="18.75" hidden="1" x14ac:dyDescent="0.4">
      <c r="A235"/>
      <c r="B235" t="s">
        <v>113</v>
      </c>
      <c r="C235"/>
      <c r="D235"/>
      <c r="E235"/>
      <c r="F235"/>
      <c r="G235"/>
      <c r="H235"/>
      <c r="I235"/>
      <c r="J235"/>
      <c r="K235"/>
      <c r="L235"/>
      <c r="M235"/>
      <c r="N235"/>
      <c r="O235"/>
      <c r="P235"/>
      <c r="Q235"/>
    </row>
    <row r="236" spans="1:17" ht="18.75" hidden="1" x14ac:dyDescent="0.4">
      <c r="A236"/>
      <c r="B236" t="s">
        <v>114</v>
      </c>
      <c r="C236"/>
      <c r="D236"/>
      <c r="E236"/>
      <c r="F236"/>
      <c r="G236"/>
      <c r="H236"/>
      <c r="I236"/>
      <c r="J236"/>
      <c r="K236"/>
      <c r="L236"/>
      <c r="M236"/>
      <c r="N236"/>
      <c r="O236"/>
      <c r="P236"/>
      <c r="Q236"/>
    </row>
    <row r="237" spans="1:17" ht="18.75" hidden="1" x14ac:dyDescent="0.4">
      <c r="A237"/>
      <c r="B237" t="s">
        <v>115</v>
      </c>
      <c r="C237"/>
      <c r="D237"/>
      <c r="E237"/>
      <c r="F237"/>
      <c r="G237"/>
      <c r="H237"/>
      <c r="I237"/>
      <c r="J237"/>
      <c r="K237"/>
      <c r="L237"/>
      <c r="M237"/>
      <c r="N237"/>
      <c r="O237"/>
      <c r="P237"/>
      <c r="Q237"/>
    </row>
    <row r="238" spans="1:17" ht="18.75" hidden="1" x14ac:dyDescent="0.4">
      <c r="A238"/>
      <c r="B238" t="s">
        <v>106</v>
      </c>
      <c r="C238"/>
      <c r="D238"/>
      <c r="E238"/>
      <c r="F238"/>
      <c r="G238"/>
      <c r="H238"/>
      <c r="I238"/>
      <c r="J238"/>
      <c r="K238"/>
      <c r="L238"/>
      <c r="M238"/>
      <c r="N238"/>
      <c r="O238"/>
      <c r="P238"/>
      <c r="Q238"/>
    </row>
    <row r="239" spans="1:17" ht="18.75" hidden="1" x14ac:dyDescent="0.4">
      <c r="A239"/>
      <c r="B239"/>
      <c r="C239"/>
      <c r="D239"/>
      <c r="E239"/>
      <c r="F239"/>
      <c r="G239"/>
      <c r="H239"/>
      <c r="I239"/>
      <c r="J239"/>
      <c r="K239"/>
      <c r="L239"/>
      <c r="M239"/>
      <c r="N239"/>
      <c r="O239"/>
      <c r="P239"/>
      <c r="Q239"/>
    </row>
    <row r="240" spans="1:17" ht="18.75" hidden="1" x14ac:dyDescent="0.4">
      <c r="A240"/>
      <c r="B240" t="s">
        <v>321</v>
      </c>
      <c r="C240"/>
      <c r="D240"/>
      <c r="E240"/>
      <c r="F240"/>
      <c r="G240"/>
      <c r="H240"/>
      <c r="I240"/>
      <c r="J240"/>
      <c r="K240"/>
      <c r="L240"/>
      <c r="M240"/>
      <c r="N240"/>
      <c r="O240"/>
      <c r="P240"/>
      <c r="Q240"/>
    </row>
    <row r="241" spans="1:17" ht="18.75" hidden="1" x14ac:dyDescent="0.4">
      <c r="A241"/>
      <c r="B241" t="s">
        <v>145</v>
      </c>
      <c r="C241"/>
      <c r="D241"/>
      <c r="E241"/>
      <c r="F241"/>
      <c r="G241"/>
      <c r="H241"/>
      <c r="I241"/>
      <c r="J241"/>
      <c r="K241"/>
      <c r="L241"/>
      <c r="M241"/>
      <c r="N241"/>
      <c r="O241"/>
      <c r="P241"/>
      <c r="Q241"/>
    </row>
    <row r="242" spans="1:17" ht="18.75" hidden="1" x14ac:dyDescent="0.4">
      <c r="A242"/>
      <c r="B242" t="s">
        <v>108</v>
      </c>
      <c r="C242"/>
      <c r="D242"/>
      <c r="E242"/>
      <c r="F242"/>
      <c r="G242"/>
      <c r="H242"/>
      <c r="I242"/>
      <c r="J242"/>
      <c r="K242"/>
      <c r="L242"/>
      <c r="M242"/>
      <c r="N242"/>
      <c r="O242"/>
      <c r="P242"/>
      <c r="Q242"/>
    </row>
    <row r="243" spans="1:17" ht="18.75" hidden="1" x14ac:dyDescent="0.4">
      <c r="A243"/>
      <c r="B243" t="s">
        <v>116</v>
      </c>
      <c r="C243"/>
      <c r="D243"/>
      <c r="E243"/>
      <c r="F243"/>
      <c r="G243"/>
      <c r="H243"/>
      <c r="I243"/>
      <c r="J243"/>
      <c r="K243"/>
      <c r="L243"/>
      <c r="M243"/>
      <c r="N243"/>
      <c r="O243"/>
      <c r="P243"/>
      <c r="Q243"/>
    </row>
    <row r="244" spans="1:17" ht="18.75" hidden="1" x14ac:dyDescent="0.4">
      <c r="A244"/>
      <c r="B244" t="s">
        <v>117</v>
      </c>
      <c r="C244"/>
      <c r="D244"/>
      <c r="E244"/>
      <c r="F244"/>
      <c r="G244"/>
      <c r="H244"/>
      <c r="I244"/>
      <c r="J244"/>
      <c r="K244"/>
      <c r="L244"/>
      <c r="M244"/>
      <c r="N244"/>
      <c r="O244"/>
      <c r="P244"/>
      <c r="Q244"/>
    </row>
    <row r="245" spans="1:17" ht="18.75" hidden="1" x14ac:dyDescent="0.4">
      <c r="A245"/>
      <c r="B245" t="s">
        <v>118</v>
      </c>
      <c r="C245"/>
      <c r="D245"/>
      <c r="E245"/>
      <c r="F245"/>
      <c r="G245"/>
      <c r="H245"/>
      <c r="I245"/>
      <c r="J245"/>
      <c r="K245"/>
      <c r="L245"/>
      <c r="M245"/>
      <c r="N245"/>
      <c r="O245"/>
      <c r="P245"/>
      <c r="Q245"/>
    </row>
    <row r="246" spans="1:17" ht="18.75" hidden="1" x14ac:dyDescent="0.4">
      <c r="A246"/>
      <c r="B246" t="s">
        <v>107</v>
      </c>
      <c r="C246"/>
      <c r="D246"/>
      <c r="E246"/>
      <c r="F246"/>
      <c r="G246"/>
      <c r="H246"/>
      <c r="I246"/>
      <c r="J246"/>
      <c r="K246"/>
      <c r="L246"/>
      <c r="M246"/>
      <c r="N246"/>
      <c r="O246"/>
      <c r="P246"/>
      <c r="Q246"/>
    </row>
    <row r="247" spans="1:17" ht="18.75" hidden="1" x14ac:dyDescent="0.4">
      <c r="A247"/>
      <c r="B247" t="s">
        <v>119</v>
      </c>
      <c r="C247"/>
      <c r="D247"/>
      <c r="E247"/>
      <c r="F247"/>
      <c r="G247"/>
      <c r="H247"/>
      <c r="I247"/>
      <c r="J247"/>
      <c r="K247"/>
      <c r="L247"/>
      <c r="M247"/>
      <c r="N247"/>
      <c r="O247"/>
      <c r="P247"/>
      <c r="Q247"/>
    </row>
    <row r="248" spans="1:17" ht="18.75" hidden="1" x14ac:dyDescent="0.4">
      <c r="A248"/>
      <c r="B248" t="s">
        <v>120</v>
      </c>
      <c r="C248"/>
      <c r="D248"/>
      <c r="E248"/>
      <c r="F248"/>
      <c r="G248"/>
      <c r="H248"/>
      <c r="I248"/>
      <c r="J248"/>
      <c r="K248"/>
      <c r="L248"/>
      <c r="M248"/>
      <c r="N248"/>
      <c r="O248"/>
      <c r="P248"/>
      <c r="Q248"/>
    </row>
    <row r="249" spans="1:17" ht="18.75" hidden="1" x14ac:dyDescent="0.4">
      <c r="A249"/>
      <c r="B249" t="s">
        <v>109</v>
      </c>
      <c r="C249"/>
      <c r="D249"/>
      <c r="E249"/>
      <c r="F249"/>
      <c r="G249"/>
      <c r="H249"/>
      <c r="I249"/>
      <c r="J249"/>
      <c r="K249"/>
      <c r="L249"/>
      <c r="M249"/>
      <c r="N249"/>
      <c r="O249"/>
      <c r="P249"/>
      <c r="Q249"/>
    </row>
    <row r="250" spans="1:17" ht="18.75" hidden="1" x14ac:dyDescent="0.4">
      <c r="A250"/>
      <c r="B250" t="s">
        <v>121</v>
      </c>
      <c r="C250"/>
      <c r="D250"/>
      <c r="E250"/>
      <c r="F250"/>
      <c r="G250"/>
      <c r="H250"/>
      <c r="I250"/>
      <c r="J250"/>
      <c r="K250"/>
      <c r="L250"/>
      <c r="M250"/>
      <c r="N250"/>
      <c r="O250"/>
      <c r="P250"/>
      <c r="Q250"/>
    </row>
    <row r="251" spans="1:17" ht="18.75" hidden="1" x14ac:dyDescent="0.4">
      <c r="A251"/>
      <c r="B251" t="s">
        <v>146</v>
      </c>
      <c r="C251"/>
      <c r="D251"/>
      <c r="E251"/>
      <c r="F251"/>
      <c r="G251"/>
      <c r="H251"/>
      <c r="I251"/>
      <c r="J251"/>
      <c r="K251"/>
      <c r="L251"/>
      <c r="M251"/>
      <c r="N251"/>
      <c r="O251"/>
      <c r="P251"/>
      <c r="Q251"/>
    </row>
    <row r="252" spans="1:17" ht="18.75" hidden="1" x14ac:dyDescent="0.4">
      <c r="A252"/>
      <c r="B252"/>
      <c r="C252"/>
      <c r="D252"/>
      <c r="E252"/>
      <c r="F252"/>
      <c r="G252"/>
      <c r="H252"/>
      <c r="I252"/>
      <c r="J252"/>
      <c r="K252"/>
      <c r="L252"/>
      <c r="M252"/>
      <c r="N252"/>
      <c r="O252"/>
      <c r="P252"/>
      <c r="Q252"/>
    </row>
    <row r="253" spans="1:17" ht="18.75" hidden="1" x14ac:dyDescent="0.4">
      <c r="A253"/>
      <c r="B253"/>
      <c r="C253"/>
      <c r="D253"/>
      <c r="E253"/>
      <c r="F253"/>
      <c r="G253"/>
      <c r="H253"/>
      <c r="I253"/>
      <c r="J253"/>
      <c r="K253"/>
      <c r="L253"/>
      <c r="M253"/>
      <c r="N253"/>
      <c r="O253"/>
      <c r="P253"/>
      <c r="Q253"/>
    </row>
    <row r="254" spans="1:17" ht="18.75" hidden="1" x14ac:dyDescent="0.4">
      <c r="A254" t="s">
        <v>104</v>
      </c>
      <c r="B254"/>
      <c r="C254"/>
      <c r="D254"/>
      <c r="E254"/>
      <c r="F254"/>
      <c r="G254"/>
      <c r="H254"/>
      <c r="I254"/>
      <c r="J254"/>
      <c r="K254"/>
      <c r="L254"/>
      <c r="M254"/>
      <c r="N254"/>
      <c r="O254"/>
      <c r="P254"/>
      <c r="Q254"/>
    </row>
    <row r="255" spans="1:17" ht="18.75" hidden="1" x14ac:dyDescent="0.4">
      <c r="A255"/>
      <c r="B255" t="s">
        <v>322</v>
      </c>
      <c r="C255"/>
      <c r="D255"/>
      <c r="E255"/>
      <c r="F255"/>
      <c r="G255"/>
      <c r="H255"/>
      <c r="I255"/>
      <c r="J255"/>
      <c r="K255"/>
      <c r="L255"/>
      <c r="M255"/>
      <c r="N255"/>
      <c r="O255"/>
      <c r="P255"/>
      <c r="Q255"/>
    </row>
    <row r="256" spans="1:17" ht="18.75" hidden="1" x14ac:dyDescent="0.4">
      <c r="A256"/>
      <c r="B256" t="s">
        <v>147</v>
      </c>
      <c r="C256"/>
      <c r="D256"/>
      <c r="E256"/>
      <c r="F256"/>
      <c r="G256"/>
      <c r="H256"/>
      <c r="I256"/>
      <c r="J256"/>
      <c r="K256"/>
      <c r="L256"/>
      <c r="M256"/>
      <c r="N256"/>
      <c r="O256"/>
      <c r="P256"/>
      <c r="Q256"/>
    </row>
    <row r="257" spans="1:17" ht="18.75" hidden="1" x14ac:dyDescent="0.4">
      <c r="A257"/>
      <c r="B257" t="s">
        <v>148</v>
      </c>
      <c r="C257"/>
      <c r="D257"/>
      <c r="E257"/>
      <c r="F257"/>
      <c r="G257"/>
      <c r="H257"/>
      <c r="I257"/>
      <c r="J257"/>
      <c r="K257"/>
      <c r="L257"/>
      <c r="M257"/>
      <c r="N257"/>
      <c r="O257"/>
      <c r="P257"/>
      <c r="Q257"/>
    </row>
    <row r="258" spans="1:17" ht="18.75" hidden="1" x14ac:dyDescent="0.4">
      <c r="A258"/>
      <c r="B258" t="s">
        <v>126</v>
      </c>
      <c r="C258"/>
      <c r="D258"/>
      <c r="E258"/>
      <c r="F258"/>
      <c r="G258"/>
      <c r="H258"/>
      <c r="I258"/>
      <c r="J258"/>
      <c r="K258"/>
      <c r="L258"/>
      <c r="M258"/>
      <c r="N258"/>
      <c r="O258"/>
      <c r="P258"/>
      <c r="Q258"/>
    </row>
    <row r="259" spans="1:17" ht="18.75" hidden="1" x14ac:dyDescent="0.4">
      <c r="A259"/>
      <c r="B259" t="s">
        <v>127</v>
      </c>
      <c r="C259"/>
      <c r="D259"/>
      <c r="E259"/>
      <c r="F259"/>
      <c r="G259"/>
      <c r="H259"/>
      <c r="I259"/>
      <c r="J259"/>
      <c r="K259"/>
      <c r="L259"/>
      <c r="M259"/>
      <c r="N259"/>
      <c r="O259"/>
      <c r="P259"/>
      <c r="Q259"/>
    </row>
    <row r="260" spans="1:17" ht="18.75" hidden="1" x14ac:dyDescent="0.4">
      <c r="A260"/>
      <c r="B260" t="s">
        <v>107</v>
      </c>
      <c r="C260"/>
      <c r="D260"/>
      <c r="E260"/>
      <c r="F260"/>
      <c r="G260"/>
      <c r="H260"/>
      <c r="I260"/>
      <c r="J260"/>
      <c r="K260"/>
      <c r="L260"/>
      <c r="M260"/>
      <c r="N260"/>
      <c r="O260"/>
      <c r="P260"/>
      <c r="Q260"/>
    </row>
    <row r="261" spans="1:17" ht="18.75" hidden="1" x14ac:dyDescent="0.4">
      <c r="A261"/>
      <c r="B261" t="s">
        <v>128</v>
      </c>
      <c r="C261"/>
      <c r="D261"/>
      <c r="E261"/>
      <c r="F261"/>
      <c r="G261"/>
      <c r="H261"/>
      <c r="I261"/>
      <c r="J261"/>
      <c r="K261"/>
      <c r="L261"/>
      <c r="M261"/>
      <c r="N261"/>
      <c r="O261"/>
      <c r="P261"/>
      <c r="Q261"/>
    </row>
    <row r="262" spans="1:17" ht="18.75" hidden="1" x14ac:dyDescent="0.4">
      <c r="A262"/>
      <c r="B262" t="s">
        <v>129</v>
      </c>
      <c r="C262"/>
      <c r="D262"/>
      <c r="E262"/>
      <c r="F262"/>
      <c r="G262"/>
      <c r="H262"/>
      <c r="I262"/>
      <c r="J262"/>
      <c r="K262"/>
      <c r="L262"/>
      <c r="M262"/>
      <c r="N262"/>
      <c r="O262"/>
      <c r="P262"/>
      <c r="Q262"/>
    </row>
    <row r="263" spans="1:17" ht="18.75" hidden="1" x14ac:dyDescent="0.4">
      <c r="A263"/>
      <c r="B263" t="s">
        <v>149</v>
      </c>
      <c r="C263"/>
      <c r="D263"/>
      <c r="E263"/>
      <c r="F263"/>
      <c r="G263"/>
      <c r="H263"/>
      <c r="I263"/>
      <c r="J263"/>
      <c r="K263"/>
      <c r="L263"/>
      <c r="M263"/>
      <c r="N263"/>
      <c r="O263"/>
      <c r="P263"/>
      <c r="Q263"/>
    </row>
    <row r="264" spans="1:17" ht="18.75" hidden="1" x14ac:dyDescent="0.4">
      <c r="A264"/>
      <c r="B264" t="s">
        <v>130</v>
      </c>
      <c r="C264"/>
      <c r="D264"/>
      <c r="E264"/>
      <c r="F264"/>
      <c r="G264"/>
      <c r="H264"/>
      <c r="I264"/>
      <c r="J264"/>
      <c r="K264"/>
      <c r="L264"/>
      <c r="M264"/>
      <c r="N264"/>
      <c r="O264"/>
      <c r="P264"/>
      <c r="Q264"/>
    </row>
    <row r="265" spans="1:17" ht="18.75" hidden="1" x14ac:dyDescent="0.4">
      <c r="A265"/>
      <c r="B265" t="s">
        <v>123</v>
      </c>
      <c r="C265"/>
      <c r="D265"/>
      <c r="E265"/>
      <c r="F265"/>
      <c r="G265"/>
      <c r="H265"/>
      <c r="I265"/>
      <c r="J265"/>
      <c r="K265"/>
      <c r="L265"/>
      <c r="M265"/>
      <c r="N265"/>
      <c r="O265"/>
      <c r="P265"/>
      <c r="Q265"/>
    </row>
    <row r="266" spans="1:17" ht="18.75" hidden="1" x14ac:dyDescent="0.4">
      <c r="A266"/>
      <c r="B266" t="s">
        <v>131</v>
      </c>
      <c r="C266"/>
      <c r="D266"/>
      <c r="E266"/>
      <c r="F266"/>
      <c r="G266"/>
      <c r="H266"/>
      <c r="I266"/>
      <c r="J266"/>
      <c r="K266"/>
      <c r="L266"/>
      <c r="M266"/>
      <c r="N266"/>
      <c r="O266"/>
      <c r="P266"/>
      <c r="Q266"/>
    </row>
    <row r="267" spans="1:17" ht="18.75" hidden="1" x14ac:dyDescent="0.4">
      <c r="A267"/>
      <c r="B267" t="s">
        <v>132</v>
      </c>
      <c r="C267"/>
      <c r="D267"/>
      <c r="E267"/>
      <c r="F267"/>
      <c r="G267"/>
      <c r="H267"/>
      <c r="I267"/>
      <c r="J267"/>
      <c r="K267"/>
      <c r="L267"/>
      <c r="M267"/>
      <c r="N267"/>
      <c r="O267"/>
      <c r="P267"/>
      <c r="Q267"/>
    </row>
    <row r="268" spans="1:17" ht="18.75" hidden="1" x14ac:dyDescent="0.4">
      <c r="A268"/>
      <c r="B268" t="s">
        <v>133</v>
      </c>
      <c r="C268"/>
      <c r="D268"/>
      <c r="E268"/>
      <c r="F268"/>
      <c r="G268"/>
      <c r="H268"/>
      <c r="I268"/>
      <c r="J268"/>
      <c r="K268"/>
      <c r="L268"/>
      <c r="M268"/>
      <c r="N268"/>
      <c r="O268"/>
      <c r="P268"/>
      <c r="Q268"/>
    </row>
    <row r="269" spans="1:17" ht="18.75" hidden="1" x14ac:dyDescent="0.4">
      <c r="A269"/>
      <c r="B269" t="s">
        <v>134</v>
      </c>
      <c r="C269"/>
      <c r="D269"/>
      <c r="E269"/>
      <c r="F269"/>
      <c r="G269"/>
      <c r="H269"/>
      <c r="I269"/>
      <c r="J269"/>
      <c r="K269"/>
      <c r="L269"/>
      <c r="M269"/>
      <c r="N269"/>
      <c r="O269"/>
      <c r="P269"/>
      <c r="Q269"/>
    </row>
    <row r="270" spans="1:17" ht="18.75" hidden="1" x14ac:dyDescent="0.4">
      <c r="A270"/>
      <c r="B270"/>
      <c r="C270"/>
      <c r="D270"/>
      <c r="E270"/>
      <c r="F270"/>
      <c r="G270"/>
      <c r="H270"/>
      <c r="I270"/>
      <c r="J270"/>
      <c r="K270"/>
      <c r="L270"/>
      <c r="M270"/>
      <c r="N270"/>
      <c r="O270"/>
      <c r="P270"/>
      <c r="Q270"/>
    </row>
    <row r="271" spans="1:17" ht="18.75" hidden="1" x14ac:dyDescent="0.4">
      <c r="A271"/>
      <c r="B271" t="s">
        <v>321</v>
      </c>
      <c r="C271"/>
      <c r="D271"/>
      <c r="E271"/>
      <c r="F271"/>
      <c r="G271"/>
      <c r="H271"/>
      <c r="I271"/>
      <c r="J271"/>
      <c r="K271"/>
      <c r="L271"/>
      <c r="M271"/>
      <c r="N271"/>
      <c r="O271"/>
      <c r="P271"/>
      <c r="Q271"/>
    </row>
    <row r="272" spans="1:17" ht="18.75" hidden="1" x14ac:dyDescent="0.4">
      <c r="A272"/>
      <c r="B272" t="s">
        <v>135</v>
      </c>
      <c r="C272"/>
      <c r="D272"/>
      <c r="E272"/>
      <c r="F272"/>
      <c r="G272"/>
      <c r="H272"/>
      <c r="I272"/>
      <c r="J272"/>
      <c r="K272"/>
      <c r="L272"/>
      <c r="M272"/>
      <c r="N272"/>
      <c r="O272"/>
      <c r="P272"/>
      <c r="Q272"/>
    </row>
    <row r="273" spans="1:17" ht="18.75" hidden="1" x14ac:dyDescent="0.4">
      <c r="A273"/>
      <c r="B273" t="s">
        <v>124</v>
      </c>
      <c r="C273"/>
      <c r="D273"/>
      <c r="E273"/>
      <c r="F273"/>
      <c r="G273"/>
      <c r="H273"/>
      <c r="I273"/>
      <c r="J273"/>
      <c r="K273"/>
      <c r="L273"/>
      <c r="M273"/>
      <c r="N273"/>
      <c r="O273"/>
      <c r="P273"/>
      <c r="Q273"/>
    </row>
    <row r="274" spans="1:17" ht="18.75" hidden="1" x14ac:dyDescent="0.4">
      <c r="A274"/>
      <c r="B274" t="s">
        <v>136</v>
      </c>
      <c r="C274"/>
      <c r="D274"/>
      <c r="E274"/>
      <c r="F274"/>
      <c r="G274"/>
      <c r="H274"/>
      <c r="I274"/>
      <c r="J274"/>
      <c r="K274"/>
      <c r="L274"/>
      <c r="M274"/>
      <c r="N274"/>
      <c r="O274"/>
      <c r="P274"/>
      <c r="Q274"/>
    </row>
    <row r="275" spans="1:17" ht="18.75" hidden="1" x14ac:dyDescent="0.4">
      <c r="A275"/>
      <c r="B275" t="s">
        <v>137</v>
      </c>
      <c r="C275"/>
      <c r="D275"/>
      <c r="E275"/>
      <c r="F275"/>
      <c r="G275"/>
      <c r="H275"/>
      <c r="I275"/>
      <c r="J275"/>
      <c r="K275"/>
      <c r="L275"/>
      <c r="M275"/>
      <c r="N275"/>
      <c r="O275"/>
      <c r="P275"/>
      <c r="Q275"/>
    </row>
    <row r="276" spans="1:17" ht="18.75" hidden="1" x14ac:dyDescent="0.4">
      <c r="A276"/>
      <c r="B276" t="s">
        <v>107</v>
      </c>
      <c r="C276"/>
      <c r="D276"/>
      <c r="E276"/>
      <c r="F276"/>
      <c r="G276"/>
      <c r="H276"/>
      <c r="I276"/>
      <c r="J276"/>
      <c r="K276"/>
      <c r="L276"/>
      <c r="M276"/>
      <c r="N276"/>
      <c r="O276"/>
      <c r="P276"/>
      <c r="Q276"/>
    </row>
    <row r="277" spans="1:17" ht="18.75" hidden="1" x14ac:dyDescent="0.4">
      <c r="A277"/>
      <c r="B277" t="s">
        <v>138</v>
      </c>
      <c r="C277"/>
      <c r="D277"/>
      <c r="E277"/>
      <c r="F277"/>
      <c r="G277"/>
      <c r="H277"/>
      <c r="I277"/>
      <c r="J277"/>
      <c r="K277"/>
      <c r="L277"/>
      <c r="M277"/>
      <c r="N277"/>
      <c r="O277"/>
      <c r="P277"/>
      <c r="Q277"/>
    </row>
    <row r="278" spans="1:17" ht="18.75" hidden="1" x14ac:dyDescent="0.4">
      <c r="A278"/>
      <c r="B278" t="s">
        <v>139</v>
      </c>
      <c r="C278"/>
      <c r="D278"/>
      <c r="E278"/>
      <c r="F278"/>
      <c r="G278"/>
      <c r="H278"/>
      <c r="I278"/>
      <c r="J278"/>
      <c r="K278"/>
      <c r="L278"/>
      <c r="M278"/>
      <c r="N278"/>
      <c r="O278"/>
      <c r="P278"/>
      <c r="Q278"/>
    </row>
    <row r="279" spans="1:17" ht="18.75" hidden="1" x14ac:dyDescent="0.4">
      <c r="A279"/>
      <c r="B279" t="s">
        <v>140</v>
      </c>
      <c r="C279"/>
      <c r="D279"/>
      <c r="E279"/>
      <c r="F279"/>
      <c r="G279"/>
      <c r="H279"/>
      <c r="I279"/>
      <c r="J279"/>
      <c r="K279"/>
      <c r="L279"/>
      <c r="M279"/>
      <c r="N279"/>
      <c r="O279"/>
      <c r="P279"/>
      <c r="Q279"/>
    </row>
    <row r="280" spans="1:17" ht="18.75" hidden="1" x14ac:dyDescent="0.4">
      <c r="A280"/>
      <c r="B280" t="s">
        <v>125</v>
      </c>
      <c r="C280"/>
      <c r="D280"/>
      <c r="E280"/>
      <c r="F280"/>
      <c r="G280"/>
      <c r="H280"/>
      <c r="I280"/>
      <c r="J280"/>
      <c r="K280"/>
      <c r="L280"/>
      <c r="M280"/>
      <c r="N280"/>
      <c r="O280"/>
      <c r="P280"/>
      <c r="Q280"/>
    </row>
    <row r="281" spans="1:17" ht="18.75" hidden="1" x14ac:dyDescent="0.4">
      <c r="A281"/>
      <c r="B281" t="s">
        <v>141</v>
      </c>
      <c r="C281"/>
      <c r="D281"/>
      <c r="E281"/>
      <c r="F281"/>
      <c r="G281"/>
      <c r="H281"/>
      <c r="I281"/>
      <c r="J281"/>
      <c r="K281"/>
      <c r="L281"/>
      <c r="M281"/>
      <c r="N281"/>
      <c r="O281"/>
      <c r="P281"/>
      <c r="Q281"/>
    </row>
    <row r="282" spans="1:17" ht="18.75" hidden="1" x14ac:dyDescent="0.4">
      <c r="A282"/>
      <c r="B282"/>
      <c r="C282"/>
      <c r="D282"/>
      <c r="E282"/>
      <c r="F282"/>
      <c r="G282"/>
      <c r="H282"/>
      <c r="I282"/>
      <c r="J282"/>
      <c r="K282"/>
      <c r="L282"/>
      <c r="M282"/>
      <c r="N282"/>
      <c r="O282"/>
      <c r="P282"/>
      <c r="Q282"/>
    </row>
    <row r="283" spans="1:17" ht="18.75" hidden="1" x14ac:dyDescent="0.4">
      <c r="A283"/>
      <c r="B283"/>
      <c r="C283"/>
      <c r="D283"/>
      <c r="E283"/>
      <c r="F283"/>
      <c r="G283"/>
      <c r="H283"/>
      <c r="I283"/>
      <c r="J283"/>
      <c r="K283"/>
      <c r="L283"/>
      <c r="M283"/>
      <c r="N283"/>
      <c r="O283"/>
      <c r="P283"/>
      <c r="Q283"/>
    </row>
    <row r="284" spans="1:17" ht="18.75" hidden="1" x14ac:dyDescent="0.4">
      <c r="A284" t="s">
        <v>142</v>
      </c>
      <c r="B284"/>
      <c r="C284"/>
      <c r="D284"/>
      <c r="E284"/>
      <c r="F284"/>
      <c r="G284"/>
      <c r="H284"/>
      <c r="I284"/>
      <c r="J284"/>
      <c r="K284"/>
      <c r="L284"/>
      <c r="M284"/>
      <c r="N284"/>
      <c r="O284"/>
      <c r="P284"/>
      <c r="Q284"/>
    </row>
    <row r="285" spans="1:17" ht="18.75" hidden="1" x14ac:dyDescent="0.4">
      <c r="A285" t="s">
        <v>150</v>
      </c>
      <c r="B285"/>
      <c r="C285"/>
      <c r="D285"/>
      <c r="E285"/>
      <c r="F285"/>
      <c r="G285"/>
      <c r="H285"/>
      <c r="I285"/>
      <c r="J285"/>
      <c r="K285"/>
      <c r="L285"/>
      <c r="M285"/>
      <c r="N285"/>
      <c r="O285"/>
      <c r="P285"/>
      <c r="Q285"/>
    </row>
    <row r="286" spans="1:17" ht="18.75" hidden="1" x14ac:dyDescent="0.4">
      <c r="A286"/>
      <c r="B286" t="s">
        <v>322</v>
      </c>
      <c r="C286"/>
      <c r="D286"/>
      <c r="E286"/>
      <c r="F286"/>
      <c r="G286"/>
      <c r="H286"/>
      <c r="I286"/>
      <c r="J286"/>
      <c r="K286"/>
      <c r="L286"/>
      <c r="M286"/>
      <c r="N286"/>
      <c r="O286"/>
      <c r="P286"/>
      <c r="Q286"/>
    </row>
    <row r="287" spans="1:17" ht="18.75" hidden="1" x14ac:dyDescent="0.4">
      <c r="A287"/>
      <c r="B287" t="s">
        <v>151</v>
      </c>
      <c r="C287"/>
      <c r="D287"/>
      <c r="E287"/>
      <c r="F287"/>
      <c r="G287"/>
      <c r="H287"/>
      <c r="I287"/>
      <c r="J287"/>
      <c r="K287"/>
      <c r="L287"/>
      <c r="M287"/>
      <c r="N287"/>
      <c r="O287"/>
      <c r="P287"/>
      <c r="Q287"/>
    </row>
    <row r="288" spans="1:17" ht="18.75" hidden="1" x14ac:dyDescent="0.4">
      <c r="A288"/>
      <c r="B288" t="s">
        <v>177</v>
      </c>
      <c r="C288"/>
      <c r="D288"/>
      <c r="E288"/>
      <c r="F288"/>
      <c r="G288"/>
      <c r="H288"/>
      <c r="I288"/>
      <c r="J288"/>
      <c r="K288"/>
      <c r="L288"/>
      <c r="M288"/>
      <c r="N288"/>
      <c r="O288"/>
      <c r="P288"/>
      <c r="Q288"/>
    </row>
    <row r="289" spans="1:17" ht="18.75" hidden="1" x14ac:dyDescent="0.4">
      <c r="A289"/>
      <c r="B289" t="s">
        <v>152</v>
      </c>
      <c r="C289"/>
      <c r="D289"/>
      <c r="E289"/>
      <c r="F289"/>
      <c r="G289"/>
      <c r="H289"/>
      <c r="I289"/>
      <c r="J289"/>
      <c r="K289"/>
      <c r="L289"/>
      <c r="M289"/>
      <c r="N289"/>
      <c r="O289"/>
      <c r="P289"/>
      <c r="Q289"/>
    </row>
    <row r="290" spans="1:17" ht="18.75" hidden="1" x14ac:dyDescent="0.4">
      <c r="A290"/>
      <c r="B290" t="s">
        <v>153</v>
      </c>
      <c r="C290"/>
      <c r="D290"/>
      <c r="E290"/>
      <c r="F290"/>
      <c r="G290"/>
      <c r="H290"/>
      <c r="I290"/>
      <c r="J290"/>
      <c r="K290"/>
      <c r="L290"/>
      <c r="M290"/>
      <c r="N290"/>
      <c r="O290"/>
      <c r="P290"/>
      <c r="Q290"/>
    </row>
    <row r="291" spans="1:17" ht="18.75" hidden="1" x14ac:dyDescent="0.4">
      <c r="A291"/>
      <c r="B291" t="s">
        <v>154</v>
      </c>
      <c r="C291"/>
      <c r="D291"/>
      <c r="E291"/>
      <c r="F291"/>
      <c r="G291"/>
      <c r="H291"/>
      <c r="I291"/>
      <c r="J291"/>
      <c r="K291"/>
      <c r="L291"/>
      <c r="M291"/>
      <c r="N291"/>
      <c r="O291"/>
      <c r="P291"/>
      <c r="Q291"/>
    </row>
    <row r="292" spans="1:17" ht="18.75" hidden="1" x14ac:dyDescent="0.4">
      <c r="A292"/>
      <c r="B292" t="s">
        <v>178</v>
      </c>
      <c r="C292"/>
      <c r="D292"/>
      <c r="E292"/>
      <c r="F292"/>
      <c r="G292"/>
      <c r="H292"/>
      <c r="I292"/>
      <c r="J292"/>
      <c r="K292"/>
      <c r="L292"/>
      <c r="M292"/>
      <c r="N292"/>
      <c r="O292"/>
      <c r="P292"/>
      <c r="Q292"/>
    </row>
    <row r="293" spans="1:17" ht="18.75" hidden="1" x14ac:dyDescent="0.4">
      <c r="A293"/>
      <c r="B293" t="s">
        <v>84</v>
      </c>
      <c r="C293"/>
      <c r="D293"/>
      <c r="E293"/>
      <c r="F293"/>
      <c r="G293"/>
      <c r="H293"/>
      <c r="I293"/>
      <c r="J293"/>
      <c r="K293"/>
      <c r="L293"/>
      <c r="M293"/>
      <c r="N293"/>
      <c r="O293"/>
      <c r="P293"/>
      <c r="Q293"/>
    </row>
    <row r="294" spans="1:17" ht="18.75" hidden="1" x14ac:dyDescent="0.4">
      <c r="A294"/>
      <c r="B294" t="s">
        <v>179</v>
      </c>
      <c r="C294"/>
      <c r="D294"/>
      <c r="E294"/>
      <c r="F294"/>
      <c r="G294"/>
      <c r="H294"/>
      <c r="I294"/>
      <c r="J294"/>
      <c r="K294"/>
      <c r="L294"/>
      <c r="M294"/>
      <c r="N294"/>
      <c r="O294"/>
      <c r="P294"/>
      <c r="Q294"/>
    </row>
    <row r="295" spans="1:17" ht="18.75" hidden="1" x14ac:dyDescent="0.4">
      <c r="A295"/>
      <c r="B295" t="s">
        <v>180</v>
      </c>
      <c r="C295"/>
      <c r="D295"/>
      <c r="E295"/>
      <c r="F295"/>
      <c r="G295"/>
      <c r="H295"/>
      <c r="I295"/>
      <c r="J295"/>
      <c r="K295"/>
      <c r="L295"/>
      <c r="M295"/>
      <c r="N295"/>
      <c r="O295"/>
      <c r="P295"/>
      <c r="Q295"/>
    </row>
    <row r="296" spans="1:17" ht="18.75" hidden="1" x14ac:dyDescent="0.4">
      <c r="A296"/>
      <c r="B296" t="s">
        <v>155</v>
      </c>
      <c r="C296"/>
      <c r="D296"/>
      <c r="E296"/>
      <c r="F296"/>
      <c r="G296"/>
      <c r="H296"/>
      <c r="I296"/>
      <c r="J296"/>
      <c r="K296"/>
      <c r="L296"/>
      <c r="M296"/>
      <c r="N296"/>
      <c r="O296"/>
      <c r="P296"/>
      <c r="Q296"/>
    </row>
    <row r="297" spans="1:17" ht="18.75" hidden="1" x14ac:dyDescent="0.4">
      <c r="A297"/>
      <c r="B297" t="s">
        <v>156</v>
      </c>
      <c r="C297"/>
      <c r="D297"/>
      <c r="E297"/>
      <c r="F297"/>
      <c r="G297"/>
      <c r="H297"/>
      <c r="I297"/>
      <c r="J297"/>
      <c r="K297"/>
      <c r="L297"/>
      <c r="M297"/>
      <c r="N297"/>
      <c r="O297"/>
      <c r="P297"/>
      <c r="Q297"/>
    </row>
    <row r="298" spans="1:17" ht="18.75" hidden="1" x14ac:dyDescent="0.4">
      <c r="A298"/>
      <c r="B298" t="s">
        <v>157</v>
      </c>
      <c r="C298"/>
      <c r="D298"/>
      <c r="E298"/>
      <c r="F298"/>
      <c r="G298"/>
      <c r="H298"/>
      <c r="I298"/>
      <c r="J298"/>
      <c r="K298"/>
      <c r="L298"/>
      <c r="M298"/>
      <c r="N298"/>
      <c r="O298"/>
      <c r="P298"/>
      <c r="Q298"/>
    </row>
    <row r="299" spans="1:17" ht="18.75" hidden="1" x14ac:dyDescent="0.4">
      <c r="A299"/>
      <c r="B299" t="s">
        <v>181</v>
      </c>
      <c r="C299"/>
      <c r="D299"/>
      <c r="E299"/>
      <c r="F299"/>
      <c r="G299"/>
      <c r="H299"/>
      <c r="I299"/>
      <c r="J299"/>
      <c r="K299"/>
      <c r="L299"/>
      <c r="M299"/>
      <c r="N299"/>
      <c r="O299"/>
      <c r="P299"/>
      <c r="Q299"/>
    </row>
    <row r="300" spans="1:17" ht="18.75" hidden="1" x14ac:dyDescent="0.4">
      <c r="A300"/>
      <c r="B300" t="s">
        <v>158</v>
      </c>
      <c r="C300"/>
      <c r="D300"/>
      <c r="E300"/>
      <c r="F300"/>
      <c r="G300"/>
      <c r="H300"/>
      <c r="I300"/>
      <c r="J300"/>
      <c r="K300"/>
      <c r="L300"/>
      <c r="M300"/>
      <c r="N300"/>
      <c r="O300"/>
      <c r="P300"/>
      <c r="Q300"/>
    </row>
    <row r="301" spans="1:17" ht="18.75" hidden="1" x14ac:dyDescent="0.4">
      <c r="A301"/>
      <c r="B301" t="s">
        <v>182</v>
      </c>
      <c r="C301"/>
      <c r="D301"/>
      <c r="E301"/>
      <c r="F301"/>
      <c r="G301"/>
      <c r="H301"/>
      <c r="I301"/>
      <c r="J301"/>
      <c r="K301"/>
      <c r="L301"/>
      <c r="M301"/>
      <c r="N301"/>
      <c r="O301"/>
      <c r="P301"/>
      <c r="Q301"/>
    </row>
    <row r="302" spans="1:17" ht="18.75" hidden="1" x14ac:dyDescent="0.4">
      <c r="A302"/>
      <c r="B302" t="s">
        <v>183</v>
      </c>
      <c r="C302"/>
      <c r="D302"/>
      <c r="E302"/>
      <c r="F302"/>
      <c r="G302"/>
      <c r="H302"/>
      <c r="I302"/>
      <c r="J302"/>
      <c r="K302"/>
      <c r="L302"/>
      <c r="M302"/>
      <c r="N302"/>
      <c r="O302"/>
      <c r="P302"/>
      <c r="Q302"/>
    </row>
    <row r="303" spans="1:17" ht="18.75" hidden="1" x14ac:dyDescent="0.4">
      <c r="A303"/>
      <c r="B303" t="s">
        <v>159</v>
      </c>
      <c r="C303"/>
      <c r="D303"/>
      <c r="E303"/>
      <c r="F303"/>
      <c r="G303"/>
      <c r="H303"/>
      <c r="I303"/>
      <c r="J303"/>
      <c r="K303"/>
      <c r="L303"/>
      <c r="M303"/>
      <c r="N303"/>
      <c r="O303"/>
      <c r="P303"/>
      <c r="Q303"/>
    </row>
    <row r="304" spans="1:17" ht="18.75" hidden="1" x14ac:dyDescent="0.4">
      <c r="A304"/>
      <c r="B304" t="s">
        <v>123</v>
      </c>
      <c r="C304"/>
      <c r="D304"/>
      <c r="E304"/>
      <c r="F304"/>
      <c r="G304"/>
      <c r="H304"/>
      <c r="I304"/>
      <c r="J304"/>
      <c r="K304"/>
      <c r="L304"/>
      <c r="M304"/>
      <c r="N304"/>
      <c r="O304"/>
      <c r="P304"/>
      <c r="Q304"/>
    </row>
    <row r="305" spans="1:17" ht="18.75" hidden="1" x14ac:dyDescent="0.4">
      <c r="A305"/>
      <c r="B305" t="s">
        <v>184</v>
      </c>
      <c r="C305"/>
      <c r="D305"/>
      <c r="E305"/>
      <c r="F305"/>
      <c r="G305"/>
      <c r="H305"/>
      <c r="I305"/>
      <c r="J305"/>
      <c r="K305"/>
      <c r="L305"/>
      <c r="M305"/>
      <c r="N305"/>
      <c r="O305"/>
      <c r="P305"/>
      <c r="Q305"/>
    </row>
    <row r="306" spans="1:17" ht="18.75" hidden="1" x14ac:dyDescent="0.4">
      <c r="A306"/>
      <c r="B306" t="s">
        <v>185</v>
      </c>
      <c r="C306"/>
      <c r="D306"/>
      <c r="E306"/>
      <c r="F306"/>
      <c r="G306"/>
      <c r="H306"/>
      <c r="I306"/>
      <c r="J306"/>
      <c r="K306"/>
      <c r="L306"/>
      <c r="M306"/>
      <c r="N306"/>
      <c r="O306"/>
      <c r="P306"/>
      <c r="Q306"/>
    </row>
    <row r="307" spans="1:17" ht="18.75" hidden="1" x14ac:dyDescent="0.4">
      <c r="A307"/>
      <c r="B307" t="s">
        <v>160</v>
      </c>
      <c r="C307"/>
      <c r="D307"/>
      <c r="E307"/>
      <c r="F307"/>
      <c r="G307"/>
      <c r="H307"/>
      <c r="I307"/>
      <c r="J307"/>
      <c r="K307"/>
      <c r="L307"/>
      <c r="M307"/>
      <c r="N307"/>
      <c r="O307"/>
      <c r="P307"/>
      <c r="Q307"/>
    </row>
    <row r="308" spans="1:17" ht="18.75" hidden="1" x14ac:dyDescent="0.4">
      <c r="A308"/>
      <c r="B308" t="s">
        <v>186</v>
      </c>
      <c r="C308"/>
      <c r="D308"/>
      <c r="E308"/>
      <c r="F308"/>
      <c r="G308"/>
      <c r="H308"/>
      <c r="I308"/>
      <c r="J308"/>
      <c r="K308"/>
      <c r="L308"/>
      <c r="M308"/>
      <c r="N308"/>
      <c r="O308"/>
      <c r="P308"/>
      <c r="Q308"/>
    </row>
    <row r="309" spans="1:17" ht="18.75" hidden="1" x14ac:dyDescent="0.4">
      <c r="A309"/>
      <c r="B309" t="s">
        <v>161</v>
      </c>
      <c r="C309"/>
      <c r="D309"/>
      <c r="E309"/>
      <c r="F309"/>
      <c r="G309"/>
      <c r="H309"/>
      <c r="I309"/>
      <c r="J309"/>
      <c r="K309"/>
      <c r="L309"/>
      <c r="M309"/>
      <c r="N309"/>
      <c r="O309"/>
      <c r="P309"/>
      <c r="Q309"/>
    </row>
    <row r="310" spans="1:17" ht="18.75" hidden="1" x14ac:dyDescent="0.4">
      <c r="A310"/>
      <c r="B310" s="23" t="s">
        <v>242</v>
      </c>
      <c r="C310"/>
      <c r="D310"/>
      <c r="E310"/>
      <c r="F310"/>
      <c r="G310"/>
      <c r="H310"/>
      <c r="I310"/>
      <c r="J310"/>
      <c r="K310"/>
      <c r="L310"/>
      <c r="M310"/>
      <c r="N310"/>
      <c r="O310"/>
      <c r="P310"/>
      <c r="Q310"/>
    </row>
    <row r="311" spans="1:17" ht="18.75" hidden="1" x14ac:dyDescent="0.4">
      <c r="A311"/>
      <c r="B311" s="23" t="s">
        <v>243</v>
      </c>
      <c r="C311"/>
      <c r="D311"/>
      <c r="E311"/>
      <c r="F311"/>
      <c r="G311"/>
      <c r="H311"/>
      <c r="I311"/>
      <c r="J311"/>
      <c r="K311"/>
      <c r="L311"/>
      <c r="M311"/>
      <c r="N311"/>
      <c r="O311"/>
      <c r="P311"/>
      <c r="Q311"/>
    </row>
    <row r="312" spans="1:17" ht="18.75" hidden="1" x14ac:dyDescent="0.4">
      <c r="A312"/>
      <c r="B312" s="23" t="s">
        <v>244</v>
      </c>
      <c r="C312"/>
      <c r="D312"/>
      <c r="E312"/>
      <c r="F312"/>
      <c r="G312"/>
      <c r="H312"/>
      <c r="I312"/>
      <c r="J312"/>
      <c r="K312"/>
      <c r="L312"/>
      <c r="M312"/>
      <c r="N312"/>
      <c r="O312"/>
      <c r="P312"/>
      <c r="Q312"/>
    </row>
    <row r="313" spans="1:17" ht="18.75" hidden="1" x14ac:dyDescent="0.4">
      <c r="A313"/>
      <c r="B313" s="25"/>
      <c r="C313"/>
      <c r="D313"/>
      <c r="E313"/>
      <c r="F313"/>
      <c r="G313"/>
      <c r="H313"/>
      <c r="I313"/>
      <c r="J313"/>
      <c r="K313"/>
      <c r="L313"/>
      <c r="M313"/>
      <c r="N313"/>
      <c r="O313"/>
      <c r="P313"/>
      <c r="Q313"/>
    </row>
    <row r="314" spans="1:17" ht="18.75" hidden="1" x14ac:dyDescent="0.4">
      <c r="A314"/>
      <c r="B314" t="s">
        <v>321</v>
      </c>
      <c r="C314"/>
      <c r="D314"/>
      <c r="E314"/>
      <c r="F314"/>
      <c r="G314"/>
      <c r="H314"/>
      <c r="I314"/>
      <c r="J314"/>
      <c r="K314"/>
      <c r="L314"/>
      <c r="M314"/>
      <c r="N314"/>
      <c r="O314"/>
      <c r="P314"/>
      <c r="Q314"/>
    </row>
    <row r="315" spans="1:17" ht="18.75" hidden="1" x14ac:dyDescent="0.4">
      <c r="A315"/>
      <c r="B315" t="s">
        <v>187</v>
      </c>
      <c r="C315"/>
      <c r="D315"/>
      <c r="E315"/>
      <c r="F315"/>
      <c r="G315"/>
      <c r="H315"/>
      <c r="I315"/>
      <c r="J315"/>
      <c r="K315"/>
      <c r="L315"/>
      <c r="M315"/>
      <c r="N315"/>
      <c r="O315"/>
      <c r="P315"/>
      <c r="Q315"/>
    </row>
    <row r="316" spans="1:17" ht="18.75" hidden="1" x14ac:dyDescent="0.4">
      <c r="A316"/>
      <c r="B316" t="s">
        <v>162</v>
      </c>
      <c r="C316"/>
      <c r="D316"/>
      <c r="E316"/>
      <c r="F316"/>
      <c r="G316"/>
      <c r="H316"/>
      <c r="I316"/>
      <c r="J316"/>
      <c r="K316"/>
      <c r="L316"/>
      <c r="M316"/>
      <c r="N316"/>
      <c r="O316"/>
      <c r="P316"/>
      <c r="Q316"/>
    </row>
    <row r="317" spans="1:17" ht="18.75" hidden="1" x14ac:dyDescent="0.4">
      <c r="A317"/>
      <c r="B317" t="s">
        <v>188</v>
      </c>
      <c r="C317"/>
      <c r="D317"/>
      <c r="E317"/>
      <c r="F317"/>
      <c r="G317"/>
      <c r="H317"/>
      <c r="I317"/>
      <c r="J317"/>
      <c r="K317"/>
      <c r="L317"/>
      <c r="M317"/>
      <c r="N317"/>
      <c r="O317"/>
      <c r="P317"/>
      <c r="Q317"/>
    </row>
    <row r="318" spans="1:17" ht="18.75" hidden="1" x14ac:dyDescent="0.4">
      <c r="A318"/>
      <c r="B318" t="s">
        <v>189</v>
      </c>
      <c r="C318"/>
      <c r="D318"/>
      <c r="E318"/>
      <c r="F318"/>
      <c r="G318"/>
      <c r="H318"/>
      <c r="I318"/>
      <c r="J318"/>
      <c r="K318"/>
      <c r="L318"/>
      <c r="M318"/>
      <c r="N318"/>
      <c r="O318"/>
      <c r="P318"/>
      <c r="Q318"/>
    </row>
    <row r="319" spans="1:17" ht="18.75" hidden="1" x14ac:dyDescent="0.4">
      <c r="A319"/>
      <c r="B319" t="s">
        <v>190</v>
      </c>
      <c r="C319"/>
      <c r="D319"/>
      <c r="E319"/>
      <c r="F319"/>
      <c r="G319"/>
      <c r="H319"/>
      <c r="I319"/>
      <c r="J319"/>
      <c r="K319"/>
      <c r="L319"/>
      <c r="M319"/>
      <c r="N319"/>
      <c r="O319"/>
      <c r="P319"/>
      <c r="Q319"/>
    </row>
    <row r="320" spans="1:17" ht="18.75" hidden="1" x14ac:dyDescent="0.4">
      <c r="A320"/>
      <c r="B320" t="s">
        <v>191</v>
      </c>
      <c r="C320"/>
      <c r="D320"/>
      <c r="E320"/>
      <c r="F320"/>
      <c r="G320"/>
      <c r="H320"/>
      <c r="I320"/>
      <c r="J320"/>
      <c r="K320"/>
      <c r="L320"/>
      <c r="M320"/>
      <c r="N320"/>
      <c r="O320"/>
      <c r="P320"/>
      <c r="Q320"/>
    </row>
    <row r="321" spans="1:17" ht="18.75" hidden="1" x14ac:dyDescent="0.4">
      <c r="A321"/>
      <c r="B321" t="s">
        <v>163</v>
      </c>
      <c r="C321"/>
      <c r="D321"/>
      <c r="E321"/>
      <c r="F321"/>
      <c r="G321"/>
      <c r="H321"/>
      <c r="I321"/>
      <c r="J321"/>
      <c r="K321"/>
      <c r="L321"/>
      <c r="M321"/>
      <c r="N321"/>
      <c r="O321"/>
      <c r="P321"/>
      <c r="Q321"/>
    </row>
    <row r="322" spans="1:17" ht="18.75" hidden="1" x14ac:dyDescent="0.4">
      <c r="A322"/>
      <c r="B322" t="s">
        <v>164</v>
      </c>
      <c r="C322"/>
      <c r="D322"/>
      <c r="E322"/>
      <c r="F322"/>
      <c r="G322"/>
      <c r="H322"/>
      <c r="I322"/>
      <c r="J322"/>
      <c r="K322"/>
      <c r="L322"/>
      <c r="M322"/>
      <c r="N322"/>
      <c r="O322"/>
      <c r="P322"/>
      <c r="Q322"/>
    </row>
    <row r="323" spans="1:17" ht="18.75" hidden="1" x14ac:dyDescent="0.4">
      <c r="A323"/>
      <c r="B323" t="s">
        <v>192</v>
      </c>
      <c r="C323"/>
      <c r="D323"/>
      <c r="E323"/>
      <c r="F323"/>
      <c r="G323"/>
      <c r="H323"/>
      <c r="I323"/>
      <c r="J323"/>
      <c r="K323"/>
      <c r="L323"/>
      <c r="M323"/>
      <c r="N323"/>
      <c r="O323"/>
      <c r="P323"/>
      <c r="Q323"/>
    </row>
    <row r="324" spans="1:17" ht="18.75" hidden="1" x14ac:dyDescent="0.4">
      <c r="A324"/>
      <c r="B324" t="s">
        <v>165</v>
      </c>
      <c r="C324"/>
      <c r="D324"/>
      <c r="E324"/>
      <c r="F324"/>
      <c r="G324"/>
      <c r="H324"/>
      <c r="I324"/>
      <c r="J324"/>
      <c r="K324"/>
      <c r="L324"/>
      <c r="M324"/>
      <c r="N324"/>
      <c r="O324"/>
      <c r="P324"/>
      <c r="Q324"/>
    </row>
    <row r="325" spans="1:17" ht="18.75" hidden="1" x14ac:dyDescent="0.4">
      <c r="A325"/>
      <c r="B325" t="s">
        <v>193</v>
      </c>
      <c r="C325"/>
      <c r="D325"/>
      <c r="E325"/>
      <c r="F325"/>
      <c r="G325"/>
      <c r="H325"/>
      <c r="I325"/>
      <c r="J325"/>
      <c r="K325"/>
      <c r="L325"/>
      <c r="M325"/>
      <c r="N325"/>
      <c r="O325"/>
      <c r="P325"/>
      <c r="Q325"/>
    </row>
    <row r="326" spans="1:17" ht="18.75" hidden="1" x14ac:dyDescent="0.4">
      <c r="A326"/>
      <c r="B326" t="s">
        <v>166</v>
      </c>
      <c r="C326"/>
      <c r="D326"/>
      <c r="E326"/>
      <c r="F326"/>
      <c r="G326"/>
      <c r="H326"/>
      <c r="I326"/>
      <c r="J326"/>
      <c r="K326"/>
      <c r="L326"/>
      <c r="M326"/>
      <c r="N326"/>
      <c r="O326"/>
      <c r="P326"/>
      <c r="Q326"/>
    </row>
    <row r="327" spans="1:17" ht="18.75" hidden="1" x14ac:dyDescent="0.4">
      <c r="A327"/>
      <c r="B327" t="s">
        <v>194</v>
      </c>
      <c r="C327"/>
      <c r="D327"/>
      <c r="E327"/>
      <c r="F327"/>
      <c r="G327"/>
      <c r="H327"/>
      <c r="I327"/>
      <c r="J327"/>
      <c r="K327"/>
      <c r="L327"/>
      <c r="M327"/>
      <c r="N327"/>
      <c r="O327"/>
      <c r="P327"/>
      <c r="Q327"/>
    </row>
    <row r="328" spans="1:17" ht="18.75" hidden="1" x14ac:dyDescent="0.4">
      <c r="A328"/>
      <c r="B328" t="s">
        <v>195</v>
      </c>
      <c r="C328"/>
      <c r="D328"/>
      <c r="E328"/>
      <c r="F328"/>
      <c r="G328"/>
      <c r="H328"/>
      <c r="I328"/>
      <c r="J328"/>
      <c r="K328"/>
      <c r="L328"/>
      <c r="M328"/>
      <c r="N328"/>
      <c r="O328"/>
      <c r="P328"/>
      <c r="Q328"/>
    </row>
    <row r="329" spans="1:17" ht="18.75" hidden="1" x14ac:dyDescent="0.4">
      <c r="A329"/>
      <c r="B329" t="s">
        <v>107</v>
      </c>
      <c r="C329"/>
      <c r="D329"/>
      <c r="E329"/>
      <c r="F329"/>
      <c r="G329"/>
      <c r="H329"/>
      <c r="I329"/>
      <c r="J329"/>
      <c r="K329"/>
      <c r="L329"/>
      <c r="M329"/>
      <c r="N329"/>
      <c r="O329"/>
      <c r="P329"/>
      <c r="Q329"/>
    </row>
    <row r="330" spans="1:17" ht="18.75" hidden="1" x14ac:dyDescent="0.4">
      <c r="A330"/>
      <c r="B330" t="s">
        <v>196</v>
      </c>
      <c r="C330"/>
      <c r="D330"/>
      <c r="E330"/>
      <c r="F330"/>
      <c r="G330"/>
      <c r="H330"/>
      <c r="I330"/>
      <c r="J330"/>
      <c r="K330"/>
      <c r="L330"/>
      <c r="M330"/>
      <c r="N330"/>
      <c r="O330"/>
      <c r="P330"/>
      <c r="Q330"/>
    </row>
    <row r="331" spans="1:17" ht="18.75" hidden="1" x14ac:dyDescent="0.4">
      <c r="A331"/>
      <c r="B331" t="s">
        <v>197</v>
      </c>
      <c r="C331"/>
      <c r="D331"/>
      <c r="E331"/>
      <c r="F331"/>
      <c r="G331"/>
      <c r="H331"/>
      <c r="I331"/>
      <c r="J331"/>
      <c r="K331"/>
      <c r="L331"/>
      <c r="M331"/>
      <c r="N331"/>
      <c r="O331"/>
      <c r="P331"/>
      <c r="Q331"/>
    </row>
    <row r="332" spans="1:17" ht="18.75" hidden="1" x14ac:dyDescent="0.4">
      <c r="A332"/>
      <c r="B332" t="s">
        <v>198</v>
      </c>
      <c r="C332"/>
      <c r="D332"/>
      <c r="E332"/>
      <c r="F332"/>
      <c r="G332"/>
      <c r="H332"/>
      <c r="I332"/>
      <c r="J332"/>
      <c r="K332"/>
      <c r="L332"/>
      <c r="M332"/>
      <c r="N332"/>
      <c r="O332"/>
      <c r="P332"/>
      <c r="Q332"/>
    </row>
    <row r="333" spans="1:17" ht="18.75" hidden="1" x14ac:dyDescent="0.4">
      <c r="A333"/>
      <c r="B333" t="s">
        <v>167</v>
      </c>
      <c r="C333"/>
      <c r="D333"/>
      <c r="E333"/>
      <c r="F333"/>
      <c r="G333"/>
      <c r="H333"/>
      <c r="I333"/>
      <c r="J333"/>
      <c r="K333"/>
      <c r="L333"/>
      <c r="M333"/>
      <c r="N333"/>
      <c r="O333"/>
      <c r="P333"/>
      <c r="Q333"/>
    </row>
    <row r="334" spans="1:17" ht="18.75" hidden="1" x14ac:dyDescent="0.4">
      <c r="A334"/>
      <c r="B334" t="s">
        <v>199</v>
      </c>
      <c r="C334"/>
      <c r="D334"/>
      <c r="E334"/>
      <c r="F334"/>
      <c r="G334"/>
      <c r="H334"/>
      <c r="I334"/>
      <c r="J334"/>
      <c r="K334"/>
      <c r="L334"/>
      <c r="M334"/>
      <c r="N334"/>
      <c r="O334"/>
      <c r="P334"/>
      <c r="Q334"/>
    </row>
    <row r="335" spans="1:17" ht="18.75" hidden="1" x14ac:dyDescent="0.4">
      <c r="A335"/>
      <c r="B335" t="s">
        <v>200</v>
      </c>
      <c r="C335"/>
      <c r="D335"/>
      <c r="E335"/>
      <c r="F335"/>
      <c r="G335"/>
      <c r="H335"/>
      <c r="I335"/>
      <c r="J335"/>
      <c r="K335"/>
      <c r="L335"/>
      <c r="M335"/>
      <c r="N335"/>
      <c r="O335"/>
      <c r="P335"/>
      <c r="Q335"/>
    </row>
    <row r="336" spans="1:17" ht="18.75" hidden="1" x14ac:dyDescent="0.4">
      <c r="A336"/>
      <c r="B336" t="s">
        <v>168</v>
      </c>
      <c r="C336"/>
      <c r="D336"/>
      <c r="E336"/>
      <c r="F336"/>
      <c r="G336"/>
      <c r="H336"/>
      <c r="I336"/>
      <c r="J336"/>
      <c r="K336"/>
      <c r="L336"/>
      <c r="M336"/>
      <c r="N336"/>
      <c r="O336"/>
      <c r="P336"/>
      <c r="Q336"/>
    </row>
    <row r="337" spans="1:17" ht="18.75" hidden="1" x14ac:dyDescent="0.4">
      <c r="A337"/>
      <c r="B337" t="s">
        <v>169</v>
      </c>
      <c r="C337"/>
      <c r="D337"/>
      <c r="E337"/>
      <c r="F337"/>
      <c r="G337"/>
      <c r="H337"/>
      <c r="I337"/>
      <c r="J337"/>
      <c r="K337"/>
      <c r="L337"/>
      <c r="M337"/>
      <c r="N337"/>
      <c r="O337"/>
      <c r="P337"/>
      <c r="Q337"/>
    </row>
    <row r="338" spans="1:17" ht="18.75" hidden="1" x14ac:dyDescent="0.4">
      <c r="A338"/>
      <c r="B338" t="s">
        <v>201</v>
      </c>
      <c r="C338"/>
      <c r="D338"/>
      <c r="E338"/>
      <c r="F338"/>
      <c r="G338"/>
      <c r="H338"/>
      <c r="I338"/>
      <c r="J338"/>
      <c r="K338"/>
      <c r="L338"/>
      <c r="M338"/>
      <c r="N338"/>
      <c r="O338"/>
      <c r="P338"/>
      <c r="Q338"/>
    </row>
    <row r="339" spans="1:17" ht="18.75" hidden="1" x14ac:dyDescent="0.4">
      <c r="A339"/>
      <c r="B339" t="s">
        <v>170</v>
      </c>
      <c r="C339"/>
      <c r="D339"/>
      <c r="E339"/>
      <c r="F339"/>
      <c r="G339"/>
      <c r="H339"/>
      <c r="I339"/>
      <c r="J339"/>
      <c r="K339"/>
      <c r="L339"/>
      <c r="M339"/>
      <c r="N339"/>
      <c r="O339"/>
      <c r="P339"/>
      <c r="Q339"/>
    </row>
    <row r="340" spans="1:17" ht="18.75" hidden="1" x14ac:dyDescent="0.4">
      <c r="A340"/>
      <c r="B340" t="s">
        <v>171</v>
      </c>
      <c r="C340"/>
      <c r="D340"/>
      <c r="E340"/>
      <c r="F340"/>
      <c r="G340"/>
      <c r="H340"/>
      <c r="I340"/>
      <c r="J340"/>
      <c r="K340"/>
      <c r="L340"/>
      <c r="M340"/>
      <c r="N340"/>
      <c r="O340"/>
      <c r="P340"/>
      <c r="Q340"/>
    </row>
    <row r="341" spans="1:17" ht="18.75" hidden="1" x14ac:dyDescent="0.4">
      <c r="A341"/>
      <c r="B341" t="s">
        <v>202</v>
      </c>
      <c r="C341"/>
      <c r="D341"/>
      <c r="E341"/>
      <c r="F341"/>
      <c r="G341"/>
      <c r="H341"/>
      <c r="I341"/>
      <c r="J341"/>
      <c r="K341"/>
      <c r="L341"/>
      <c r="M341"/>
      <c r="N341"/>
      <c r="O341"/>
      <c r="P341"/>
      <c r="Q341"/>
    </row>
    <row r="342" spans="1:17" ht="18.75" hidden="1" x14ac:dyDescent="0.4">
      <c r="A342"/>
      <c r="B342" t="s">
        <v>172</v>
      </c>
      <c r="C342"/>
      <c r="D342"/>
      <c r="E342"/>
      <c r="F342"/>
      <c r="G342"/>
      <c r="H342"/>
      <c r="I342"/>
      <c r="J342"/>
      <c r="K342"/>
      <c r="L342"/>
      <c r="M342"/>
      <c r="N342"/>
      <c r="O342"/>
      <c r="P342"/>
      <c r="Q342"/>
    </row>
    <row r="343" spans="1:17" ht="18.75" hidden="1" x14ac:dyDescent="0.4">
      <c r="A343"/>
      <c r="B343" t="s">
        <v>173</v>
      </c>
      <c r="C343"/>
      <c r="D343"/>
      <c r="E343"/>
      <c r="F343"/>
      <c r="G343"/>
      <c r="H343"/>
      <c r="I343"/>
      <c r="J343"/>
      <c r="K343"/>
      <c r="L343"/>
      <c r="M343"/>
      <c r="N343"/>
      <c r="O343"/>
      <c r="P343"/>
      <c r="Q343"/>
    </row>
    <row r="344" spans="1:17" ht="18.75" hidden="1" x14ac:dyDescent="0.4">
      <c r="A344"/>
      <c r="B344" t="s">
        <v>174</v>
      </c>
      <c r="C344"/>
      <c r="D344"/>
      <c r="E344"/>
      <c r="F344"/>
      <c r="G344"/>
      <c r="H344"/>
      <c r="I344"/>
      <c r="J344"/>
      <c r="K344"/>
      <c r="L344"/>
      <c r="M344"/>
      <c r="N344"/>
      <c r="O344"/>
      <c r="P344"/>
      <c r="Q344"/>
    </row>
    <row r="345" spans="1:17" ht="18.75" hidden="1" x14ac:dyDescent="0.4">
      <c r="A345"/>
      <c r="B345" t="s">
        <v>203</v>
      </c>
      <c r="C345"/>
      <c r="D345"/>
      <c r="E345"/>
      <c r="F345"/>
      <c r="G345"/>
      <c r="H345"/>
      <c r="I345"/>
      <c r="J345"/>
      <c r="K345"/>
      <c r="L345"/>
      <c r="M345"/>
      <c r="N345"/>
      <c r="O345"/>
      <c r="P345"/>
      <c r="Q345"/>
    </row>
    <row r="346" spans="1:17" ht="18.75" hidden="1" x14ac:dyDescent="0.4">
      <c r="A346"/>
      <c r="B346" t="s">
        <v>175</v>
      </c>
      <c r="C346"/>
      <c r="D346"/>
      <c r="E346"/>
      <c r="F346"/>
      <c r="G346"/>
      <c r="H346"/>
      <c r="I346"/>
      <c r="J346"/>
      <c r="K346"/>
      <c r="L346"/>
      <c r="M346"/>
      <c r="N346"/>
      <c r="O346"/>
      <c r="P346"/>
      <c r="Q346"/>
    </row>
    <row r="347" spans="1:17" ht="18.75" hidden="1" x14ac:dyDescent="0.4">
      <c r="A347"/>
      <c r="B347"/>
      <c r="C347"/>
      <c r="D347"/>
      <c r="E347"/>
      <c r="F347"/>
      <c r="G347"/>
      <c r="H347"/>
      <c r="I347"/>
      <c r="J347"/>
      <c r="K347"/>
      <c r="L347"/>
      <c r="M347"/>
      <c r="N347"/>
      <c r="O347"/>
      <c r="P347"/>
      <c r="Q347"/>
    </row>
    <row r="348" spans="1:17" ht="18.75" hidden="1" x14ac:dyDescent="0.4">
      <c r="A348" t="s">
        <v>204</v>
      </c>
      <c r="B348"/>
      <c r="C348"/>
      <c r="D348"/>
      <c r="E348"/>
      <c r="F348"/>
      <c r="G348"/>
      <c r="H348"/>
      <c r="I348"/>
      <c r="J348"/>
      <c r="K348"/>
      <c r="L348"/>
      <c r="M348"/>
      <c r="N348"/>
      <c r="O348"/>
      <c r="P348"/>
      <c r="Q348"/>
    </row>
    <row r="349" spans="1:17" ht="18.75" hidden="1" x14ac:dyDescent="0.4">
      <c r="A349"/>
      <c r="B349" t="s">
        <v>322</v>
      </c>
      <c r="C349"/>
      <c r="D349"/>
      <c r="E349"/>
      <c r="F349"/>
      <c r="G349"/>
      <c r="H349"/>
      <c r="I349"/>
      <c r="J349"/>
      <c r="K349"/>
      <c r="L349"/>
      <c r="M349"/>
      <c r="N349"/>
      <c r="O349"/>
      <c r="P349"/>
      <c r="Q349"/>
    </row>
    <row r="350" spans="1:17" ht="18.75" hidden="1" x14ac:dyDescent="0.4">
      <c r="A350"/>
      <c r="B350" t="s">
        <v>224</v>
      </c>
      <c r="C350"/>
      <c r="D350"/>
      <c r="E350"/>
      <c r="F350"/>
      <c r="G350"/>
      <c r="H350"/>
      <c r="I350"/>
      <c r="J350"/>
      <c r="K350"/>
      <c r="L350"/>
      <c r="M350"/>
      <c r="N350"/>
      <c r="O350"/>
      <c r="P350"/>
      <c r="Q350"/>
    </row>
    <row r="351" spans="1:17" ht="18.75" hidden="1" x14ac:dyDescent="0.4">
      <c r="A351"/>
      <c r="B351" t="s">
        <v>207</v>
      </c>
      <c r="C351"/>
      <c r="D351"/>
      <c r="E351"/>
      <c r="F351"/>
      <c r="G351"/>
      <c r="H351"/>
      <c r="I351"/>
      <c r="J351"/>
      <c r="K351"/>
      <c r="L351"/>
      <c r="M351"/>
      <c r="N351"/>
      <c r="O351"/>
      <c r="P351"/>
      <c r="Q351"/>
    </row>
    <row r="352" spans="1:17" ht="18.75" hidden="1" x14ac:dyDescent="0.4">
      <c r="A352"/>
      <c r="B352" t="s">
        <v>208</v>
      </c>
      <c r="C352"/>
      <c r="D352"/>
      <c r="E352"/>
      <c r="F352"/>
      <c r="G352"/>
      <c r="H352"/>
      <c r="I352"/>
      <c r="J352"/>
      <c r="K352"/>
      <c r="L352"/>
      <c r="M352"/>
      <c r="N352"/>
      <c r="O352"/>
      <c r="P352"/>
      <c r="Q352"/>
    </row>
    <row r="353" spans="1:17" ht="18.75" hidden="1" x14ac:dyDescent="0.4">
      <c r="A353"/>
      <c r="B353" t="s">
        <v>209</v>
      </c>
      <c r="C353"/>
      <c r="D353"/>
      <c r="E353"/>
      <c r="F353"/>
      <c r="G353"/>
      <c r="H353"/>
      <c r="I353"/>
      <c r="J353"/>
      <c r="K353"/>
      <c r="L353"/>
      <c r="M353"/>
      <c r="N353"/>
      <c r="O353"/>
      <c r="P353"/>
      <c r="Q353"/>
    </row>
    <row r="354" spans="1:17" ht="18.75" hidden="1" x14ac:dyDescent="0.4">
      <c r="A354"/>
      <c r="B354" t="s">
        <v>210</v>
      </c>
      <c r="C354"/>
      <c r="D354"/>
      <c r="E354"/>
      <c r="F354"/>
      <c r="G354"/>
      <c r="H354"/>
      <c r="I354"/>
      <c r="J354"/>
      <c r="K354"/>
      <c r="L354"/>
      <c r="M354"/>
      <c r="N354"/>
      <c r="O354"/>
      <c r="P354"/>
      <c r="Q354"/>
    </row>
    <row r="355" spans="1:17" ht="18.75" hidden="1" x14ac:dyDescent="0.4">
      <c r="A355"/>
      <c r="B355" t="s">
        <v>211</v>
      </c>
      <c r="C355"/>
      <c r="D355"/>
      <c r="E355"/>
      <c r="F355"/>
      <c r="G355"/>
      <c r="H355"/>
      <c r="I355"/>
      <c r="J355"/>
      <c r="K355"/>
      <c r="L355"/>
      <c r="M355"/>
      <c r="N355"/>
      <c r="O355"/>
      <c r="P355"/>
      <c r="Q355"/>
    </row>
    <row r="356" spans="1:17" ht="18.75" hidden="1" x14ac:dyDescent="0.4">
      <c r="A356"/>
      <c r="B356" t="s">
        <v>107</v>
      </c>
      <c r="C356"/>
      <c r="D356"/>
      <c r="E356"/>
      <c r="F356"/>
      <c r="G356"/>
      <c r="H356"/>
      <c r="I356"/>
      <c r="J356"/>
      <c r="K356"/>
      <c r="L356"/>
      <c r="M356"/>
      <c r="N356"/>
      <c r="O356"/>
      <c r="P356"/>
      <c r="Q356"/>
    </row>
    <row r="357" spans="1:17" ht="18.75" hidden="1" x14ac:dyDescent="0.4">
      <c r="A357"/>
      <c r="B357" t="s">
        <v>225</v>
      </c>
      <c r="C357"/>
      <c r="D357"/>
      <c r="E357"/>
      <c r="F357"/>
      <c r="G357"/>
      <c r="H357"/>
      <c r="I357"/>
      <c r="J357"/>
      <c r="K357"/>
      <c r="L357"/>
      <c r="M357"/>
      <c r="N357"/>
      <c r="O357"/>
      <c r="P357"/>
      <c r="Q357"/>
    </row>
    <row r="358" spans="1:17" ht="18.75" hidden="1" x14ac:dyDescent="0.4">
      <c r="A358"/>
      <c r="B358" t="s">
        <v>226</v>
      </c>
      <c r="C358"/>
      <c r="D358"/>
      <c r="E358"/>
      <c r="F358"/>
      <c r="G358"/>
      <c r="H358"/>
      <c r="I358"/>
      <c r="J358"/>
      <c r="K358"/>
      <c r="L358"/>
      <c r="M358"/>
      <c r="N358"/>
      <c r="O358"/>
      <c r="P358"/>
      <c r="Q358"/>
    </row>
    <row r="359" spans="1:17" ht="18.75" hidden="1" x14ac:dyDescent="0.4">
      <c r="A359"/>
      <c r="B359" t="s">
        <v>227</v>
      </c>
      <c r="C359"/>
      <c r="D359"/>
      <c r="E359"/>
      <c r="F359"/>
      <c r="G359"/>
      <c r="H359"/>
      <c r="I359"/>
      <c r="J359"/>
      <c r="K359"/>
      <c r="L359"/>
      <c r="M359"/>
      <c r="N359"/>
      <c r="O359"/>
      <c r="P359"/>
      <c r="Q359"/>
    </row>
    <row r="360" spans="1:17" ht="18.75" hidden="1" x14ac:dyDescent="0.4">
      <c r="A360"/>
      <c r="B360" t="s">
        <v>228</v>
      </c>
      <c r="C360"/>
      <c r="D360"/>
      <c r="E360"/>
      <c r="F360"/>
      <c r="G360"/>
      <c r="H360"/>
      <c r="I360"/>
      <c r="J360"/>
      <c r="K360"/>
      <c r="L360"/>
      <c r="M360"/>
      <c r="N360"/>
      <c r="O360"/>
      <c r="P360"/>
      <c r="Q360"/>
    </row>
    <row r="361" spans="1:17" ht="18.75" hidden="1" x14ac:dyDescent="0.4">
      <c r="A361"/>
      <c r="B361" t="s">
        <v>229</v>
      </c>
      <c r="C361"/>
      <c r="D361"/>
      <c r="E361"/>
      <c r="F361"/>
      <c r="G361"/>
      <c r="H361"/>
      <c r="I361"/>
      <c r="J361"/>
      <c r="K361"/>
      <c r="L361"/>
      <c r="M361"/>
      <c r="N361"/>
      <c r="O361"/>
      <c r="P361"/>
      <c r="Q361"/>
    </row>
    <row r="362" spans="1:17" ht="18.75" hidden="1" x14ac:dyDescent="0.4">
      <c r="A362"/>
      <c r="B362" t="s">
        <v>123</v>
      </c>
      <c r="C362"/>
      <c r="D362"/>
      <c r="E362"/>
      <c r="F362"/>
      <c r="G362"/>
      <c r="H362"/>
      <c r="I362"/>
      <c r="J362"/>
      <c r="K362"/>
      <c r="L362"/>
      <c r="M362"/>
      <c r="N362"/>
      <c r="O362"/>
      <c r="P362"/>
      <c r="Q362"/>
    </row>
    <row r="363" spans="1:17" ht="18.75" hidden="1" x14ac:dyDescent="0.4">
      <c r="A363"/>
      <c r="B363" t="s">
        <v>230</v>
      </c>
      <c r="C363"/>
      <c r="D363"/>
      <c r="E363"/>
      <c r="F363"/>
      <c r="G363"/>
      <c r="H363"/>
      <c r="I363"/>
      <c r="J363"/>
      <c r="K363"/>
      <c r="L363"/>
      <c r="M363"/>
      <c r="N363"/>
      <c r="O363"/>
      <c r="P363"/>
      <c r="Q363"/>
    </row>
    <row r="364" spans="1:17" ht="18.75" hidden="1" x14ac:dyDescent="0.4">
      <c r="A364"/>
      <c r="B364" t="s">
        <v>214</v>
      </c>
      <c r="C364"/>
      <c r="D364"/>
      <c r="E364"/>
      <c r="F364"/>
      <c r="G364"/>
      <c r="H364"/>
      <c r="I364"/>
      <c r="J364"/>
      <c r="K364"/>
      <c r="L364"/>
      <c r="M364"/>
      <c r="N364"/>
      <c r="O364"/>
      <c r="P364"/>
      <c r="Q364"/>
    </row>
    <row r="365" spans="1:17" ht="18.75" hidden="1" x14ac:dyDescent="0.4">
      <c r="A365"/>
      <c r="B365" t="s">
        <v>231</v>
      </c>
      <c r="C365"/>
      <c r="D365"/>
      <c r="E365"/>
      <c r="F365"/>
      <c r="G365"/>
      <c r="H365"/>
      <c r="I365"/>
      <c r="J365"/>
      <c r="K365"/>
      <c r="L365"/>
      <c r="M365"/>
      <c r="N365"/>
      <c r="O365"/>
      <c r="P365"/>
      <c r="Q365"/>
    </row>
    <row r="366" spans="1:17" ht="18.75" hidden="1" x14ac:dyDescent="0.4">
      <c r="A366"/>
      <c r="B366" t="s">
        <v>215</v>
      </c>
      <c r="C366"/>
      <c r="D366"/>
      <c r="E366"/>
      <c r="F366"/>
      <c r="G366"/>
      <c r="H366"/>
      <c r="I366"/>
      <c r="J366"/>
      <c r="K366"/>
      <c r="L366"/>
      <c r="M366"/>
      <c r="N366"/>
      <c r="O366"/>
      <c r="P366"/>
      <c r="Q366"/>
    </row>
    <row r="367" spans="1:17" ht="18.75" hidden="1" x14ac:dyDescent="0.4">
      <c r="A367"/>
      <c r="B367"/>
      <c r="C367"/>
      <c r="D367"/>
      <c r="E367"/>
      <c r="F367"/>
      <c r="G367"/>
      <c r="H367"/>
      <c r="I367"/>
      <c r="J367"/>
      <c r="K367"/>
      <c r="L367"/>
      <c r="M367"/>
      <c r="N367"/>
      <c r="O367"/>
      <c r="P367"/>
      <c r="Q367"/>
    </row>
    <row r="368" spans="1:17" ht="18.75" hidden="1" x14ac:dyDescent="0.4">
      <c r="A368"/>
      <c r="B368" t="s">
        <v>321</v>
      </c>
      <c r="C368"/>
      <c r="D368"/>
      <c r="E368"/>
      <c r="F368"/>
      <c r="G368"/>
      <c r="H368"/>
      <c r="I368"/>
      <c r="J368"/>
      <c r="K368"/>
      <c r="L368"/>
      <c r="M368"/>
      <c r="N368"/>
      <c r="O368"/>
      <c r="P368"/>
      <c r="Q368"/>
    </row>
    <row r="369" spans="1:17" ht="18.75" hidden="1" x14ac:dyDescent="0.4">
      <c r="A369"/>
      <c r="B369" t="s">
        <v>216</v>
      </c>
      <c r="C369"/>
      <c r="D369"/>
      <c r="E369"/>
      <c r="F369"/>
      <c r="G369"/>
      <c r="H369"/>
      <c r="I369"/>
      <c r="J369"/>
      <c r="K369"/>
      <c r="L369"/>
      <c r="M369"/>
      <c r="N369"/>
      <c r="O369"/>
      <c r="P369"/>
      <c r="Q369"/>
    </row>
    <row r="370" spans="1:17" ht="18.75" hidden="1" x14ac:dyDescent="0.4">
      <c r="A370"/>
      <c r="B370" t="s">
        <v>217</v>
      </c>
      <c r="C370"/>
      <c r="D370"/>
      <c r="E370"/>
      <c r="F370"/>
      <c r="G370"/>
      <c r="H370"/>
      <c r="I370"/>
      <c r="J370"/>
      <c r="K370"/>
      <c r="L370"/>
      <c r="M370"/>
      <c r="N370"/>
      <c r="O370"/>
      <c r="P370"/>
      <c r="Q370"/>
    </row>
    <row r="371" spans="1:17" ht="18.75" hidden="1" x14ac:dyDescent="0.4">
      <c r="A371"/>
      <c r="B371" t="s">
        <v>232</v>
      </c>
      <c r="C371"/>
      <c r="D371"/>
      <c r="E371"/>
      <c r="F371"/>
      <c r="G371"/>
      <c r="H371"/>
      <c r="I371"/>
      <c r="J371"/>
      <c r="K371"/>
      <c r="L371"/>
      <c r="M371"/>
      <c r="N371"/>
      <c r="O371"/>
      <c r="P371"/>
      <c r="Q371"/>
    </row>
    <row r="372" spans="1:17" ht="18.75" hidden="1" x14ac:dyDescent="0.4">
      <c r="A372"/>
      <c r="B372" t="s">
        <v>233</v>
      </c>
      <c r="C372"/>
      <c r="D372"/>
      <c r="E372"/>
      <c r="F372"/>
      <c r="G372"/>
      <c r="H372"/>
      <c r="I372"/>
      <c r="J372"/>
      <c r="K372"/>
      <c r="L372"/>
      <c r="M372"/>
      <c r="N372"/>
      <c r="O372"/>
      <c r="P372"/>
      <c r="Q372"/>
    </row>
    <row r="373" spans="1:17" ht="18.75" hidden="1" x14ac:dyDescent="0.4">
      <c r="A373"/>
      <c r="B373" t="s">
        <v>234</v>
      </c>
      <c r="C373"/>
      <c r="D373"/>
      <c r="E373"/>
      <c r="F373"/>
      <c r="G373"/>
      <c r="H373"/>
      <c r="I373"/>
      <c r="J373"/>
      <c r="K373"/>
      <c r="L373"/>
      <c r="M373"/>
      <c r="N373"/>
      <c r="O373"/>
      <c r="P373"/>
      <c r="Q373"/>
    </row>
    <row r="374" spans="1:17" ht="18.75" hidden="1" x14ac:dyDescent="0.4">
      <c r="A374"/>
      <c r="B374" t="s">
        <v>235</v>
      </c>
      <c r="C374"/>
      <c r="D374"/>
      <c r="E374"/>
      <c r="F374"/>
      <c r="G374"/>
      <c r="H374"/>
      <c r="I374"/>
      <c r="J374"/>
      <c r="K374"/>
      <c r="L374"/>
      <c r="M374"/>
      <c r="N374"/>
      <c r="O374"/>
      <c r="P374"/>
      <c r="Q374"/>
    </row>
    <row r="375" spans="1:17" ht="18.75" hidden="1" x14ac:dyDescent="0.4">
      <c r="A375"/>
      <c r="B375" t="s">
        <v>236</v>
      </c>
      <c r="C375"/>
      <c r="D375"/>
      <c r="E375"/>
      <c r="F375"/>
      <c r="G375"/>
      <c r="H375"/>
      <c r="I375"/>
      <c r="J375"/>
      <c r="K375"/>
      <c r="L375"/>
      <c r="M375"/>
      <c r="N375"/>
      <c r="O375"/>
      <c r="P375"/>
      <c r="Q375"/>
    </row>
    <row r="376" spans="1:17" ht="18.75" hidden="1" x14ac:dyDescent="0.4">
      <c r="A376"/>
      <c r="B376" t="s">
        <v>107</v>
      </c>
      <c r="C376"/>
      <c r="D376"/>
      <c r="E376"/>
      <c r="F376"/>
      <c r="G376"/>
      <c r="H376"/>
      <c r="I376"/>
      <c r="J376"/>
      <c r="K376"/>
      <c r="L376"/>
      <c r="M376"/>
      <c r="N376"/>
      <c r="O376"/>
      <c r="P376"/>
      <c r="Q376"/>
    </row>
    <row r="377" spans="1:17" ht="18.75" hidden="1" x14ac:dyDescent="0.4">
      <c r="A377"/>
      <c r="B377" t="s">
        <v>237</v>
      </c>
      <c r="C377"/>
      <c r="D377"/>
      <c r="E377"/>
      <c r="F377"/>
      <c r="G377"/>
      <c r="H377"/>
      <c r="I377"/>
      <c r="J377"/>
      <c r="K377"/>
      <c r="L377"/>
      <c r="M377"/>
      <c r="N377"/>
      <c r="O377"/>
      <c r="P377"/>
      <c r="Q377"/>
    </row>
    <row r="378" spans="1:17" ht="18.75" hidden="1" x14ac:dyDescent="0.4">
      <c r="A378"/>
      <c r="B378" t="s">
        <v>218</v>
      </c>
      <c r="C378"/>
      <c r="D378"/>
      <c r="E378"/>
      <c r="F378"/>
      <c r="G378"/>
      <c r="H378"/>
      <c r="I378"/>
      <c r="J378"/>
      <c r="K378"/>
      <c r="L378"/>
      <c r="M378"/>
      <c r="N378"/>
      <c r="O378"/>
      <c r="P378"/>
      <c r="Q378"/>
    </row>
    <row r="379" spans="1:17" ht="18.75" hidden="1" x14ac:dyDescent="0.4">
      <c r="A379"/>
      <c r="B379" t="s">
        <v>219</v>
      </c>
      <c r="C379"/>
      <c r="D379"/>
      <c r="E379"/>
      <c r="F379"/>
      <c r="G379"/>
      <c r="H379"/>
      <c r="I379"/>
      <c r="J379"/>
      <c r="K379"/>
      <c r="L379"/>
      <c r="M379"/>
      <c r="N379"/>
      <c r="O379"/>
      <c r="P379"/>
      <c r="Q379"/>
    </row>
    <row r="380" spans="1:17" ht="18.75" hidden="1" x14ac:dyDescent="0.4">
      <c r="A380"/>
      <c r="B380" t="s">
        <v>220</v>
      </c>
      <c r="C380"/>
      <c r="D380"/>
      <c r="E380"/>
      <c r="F380"/>
      <c r="G380"/>
      <c r="H380"/>
      <c r="I380"/>
      <c r="J380"/>
      <c r="K380"/>
      <c r="L380"/>
      <c r="M380"/>
      <c r="N380"/>
      <c r="O380"/>
      <c r="P380"/>
      <c r="Q380"/>
    </row>
    <row r="381" spans="1:17" ht="18.75" hidden="1" x14ac:dyDescent="0.4">
      <c r="A381"/>
      <c r="B381" t="s">
        <v>238</v>
      </c>
      <c r="C381"/>
      <c r="D381"/>
      <c r="E381"/>
      <c r="F381"/>
      <c r="G381"/>
      <c r="H381"/>
      <c r="I381"/>
      <c r="J381"/>
      <c r="K381"/>
      <c r="L381"/>
      <c r="M381"/>
      <c r="N381"/>
      <c r="O381"/>
      <c r="P381"/>
      <c r="Q381"/>
    </row>
    <row r="382" spans="1:17" ht="18.75" hidden="1" x14ac:dyDescent="0.4">
      <c r="A382"/>
      <c r="B382" t="s">
        <v>260</v>
      </c>
      <c r="C382"/>
      <c r="D382"/>
      <c r="E382"/>
      <c r="F382"/>
      <c r="G382"/>
      <c r="H382"/>
      <c r="I382"/>
      <c r="J382"/>
      <c r="K382"/>
      <c r="L382"/>
      <c r="M382"/>
      <c r="N382"/>
      <c r="O382"/>
      <c r="P382"/>
      <c r="Q382"/>
    </row>
    <row r="383" spans="1:17" ht="18.75" hidden="1" x14ac:dyDescent="0.4">
      <c r="A383"/>
      <c r="B383" t="s">
        <v>221</v>
      </c>
      <c r="C383"/>
      <c r="D383"/>
      <c r="E383"/>
      <c r="F383"/>
      <c r="G383"/>
      <c r="H383"/>
      <c r="I383"/>
      <c r="J383"/>
      <c r="K383"/>
      <c r="L383"/>
      <c r="M383"/>
      <c r="N383"/>
      <c r="O383"/>
      <c r="P383"/>
      <c r="Q383"/>
    </row>
    <row r="384" spans="1:17" ht="18.75" hidden="1" x14ac:dyDescent="0.4">
      <c r="A384"/>
      <c r="B384" t="s">
        <v>222</v>
      </c>
      <c r="C384"/>
      <c r="D384"/>
      <c r="E384"/>
      <c r="F384"/>
      <c r="G384"/>
      <c r="H384"/>
      <c r="I384"/>
      <c r="J384"/>
      <c r="K384"/>
      <c r="L384"/>
      <c r="M384"/>
      <c r="N384"/>
      <c r="O384"/>
      <c r="P384"/>
      <c r="Q384"/>
    </row>
    <row r="385" spans="1:17" ht="18.75" hidden="1" x14ac:dyDescent="0.4">
      <c r="A385"/>
      <c r="B385" t="s">
        <v>239</v>
      </c>
      <c r="C385"/>
      <c r="D385"/>
      <c r="E385"/>
      <c r="F385"/>
      <c r="G385"/>
      <c r="H385"/>
      <c r="I385"/>
      <c r="J385"/>
      <c r="K385"/>
      <c r="L385"/>
      <c r="M385"/>
      <c r="N385"/>
      <c r="O385"/>
      <c r="P385"/>
      <c r="Q385"/>
    </row>
    <row r="386" spans="1:17" ht="18.75" hidden="1" x14ac:dyDescent="0.4">
      <c r="A386"/>
      <c r="B386" t="s">
        <v>223</v>
      </c>
      <c r="C386"/>
      <c r="D386"/>
      <c r="E386"/>
      <c r="F386"/>
      <c r="G386"/>
      <c r="H386"/>
      <c r="I386"/>
      <c r="J386"/>
      <c r="K386"/>
      <c r="L386"/>
      <c r="M386"/>
      <c r="N386"/>
      <c r="O386"/>
      <c r="P386"/>
      <c r="Q386"/>
    </row>
    <row r="387" spans="1:17" ht="18.75" hidden="1" x14ac:dyDescent="0.4">
      <c r="A387"/>
      <c r="B387"/>
      <c r="C387"/>
      <c r="D387"/>
      <c r="E387"/>
      <c r="F387"/>
      <c r="G387"/>
      <c r="H387"/>
      <c r="I387"/>
      <c r="J387"/>
      <c r="K387"/>
      <c r="L387"/>
      <c r="M387"/>
      <c r="N387"/>
      <c r="O387"/>
      <c r="P387"/>
      <c r="Q387"/>
    </row>
    <row r="388" spans="1:17" ht="18.75" hidden="1" x14ac:dyDescent="0.4">
      <c r="A388" t="s">
        <v>205</v>
      </c>
      <c r="B388"/>
      <c r="C388"/>
      <c r="D388"/>
      <c r="E388"/>
      <c r="F388"/>
      <c r="G388"/>
      <c r="H388"/>
      <c r="I388"/>
      <c r="J388"/>
      <c r="K388"/>
      <c r="L388"/>
      <c r="M388"/>
      <c r="N388"/>
      <c r="O388"/>
      <c r="P388"/>
      <c r="Q388"/>
    </row>
    <row r="389" spans="1:17" ht="18.75" hidden="1" x14ac:dyDescent="0.4">
      <c r="A389"/>
      <c r="B389" t="s">
        <v>323</v>
      </c>
      <c r="C389"/>
      <c r="D389"/>
      <c r="E389"/>
      <c r="F389"/>
      <c r="G389"/>
      <c r="H389"/>
      <c r="I389"/>
      <c r="J389"/>
      <c r="K389"/>
      <c r="L389"/>
      <c r="M389"/>
      <c r="N389"/>
      <c r="O389"/>
      <c r="P389"/>
      <c r="Q389"/>
    </row>
    <row r="390" spans="1:17" ht="18.75" hidden="1" x14ac:dyDescent="0.4">
      <c r="A390"/>
      <c r="B390" t="s">
        <v>250</v>
      </c>
      <c r="C390"/>
      <c r="D390"/>
      <c r="E390"/>
      <c r="F390"/>
      <c r="G390"/>
      <c r="H390"/>
      <c r="I390"/>
      <c r="J390"/>
      <c r="K390"/>
      <c r="L390"/>
      <c r="M390"/>
      <c r="N390"/>
      <c r="O390"/>
      <c r="P390"/>
      <c r="Q390"/>
    </row>
    <row r="391" spans="1:17" ht="18.75" hidden="1" x14ac:dyDescent="0.4">
      <c r="A391"/>
      <c r="B391" t="s">
        <v>251</v>
      </c>
      <c r="C391"/>
      <c r="D391"/>
      <c r="E391"/>
      <c r="F391"/>
      <c r="G391"/>
      <c r="H391"/>
      <c r="I391"/>
      <c r="J391"/>
      <c r="K391"/>
      <c r="L391"/>
      <c r="M391"/>
      <c r="N391"/>
      <c r="O391"/>
      <c r="P391"/>
      <c r="Q391"/>
    </row>
    <row r="392" spans="1:17" ht="18.75" hidden="1" x14ac:dyDescent="0.4">
      <c r="A392"/>
      <c r="B392" t="s">
        <v>107</v>
      </c>
      <c r="C392"/>
      <c r="D392"/>
      <c r="E392"/>
      <c r="F392"/>
      <c r="G392"/>
      <c r="H392"/>
      <c r="I392"/>
      <c r="J392"/>
      <c r="K392"/>
      <c r="L392"/>
      <c r="M392"/>
      <c r="N392"/>
      <c r="O392"/>
      <c r="P392"/>
      <c r="Q392"/>
    </row>
    <row r="393" spans="1:17" ht="18.75" hidden="1" x14ac:dyDescent="0.4">
      <c r="A393"/>
      <c r="B393" t="s">
        <v>252</v>
      </c>
      <c r="C393"/>
      <c r="D393"/>
      <c r="E393"/>
      <c r="F393"/>
      <c r="G393"/>
      <c r="H393"/>
      <c r="I393"/>
      <c r="J393"/>
      <c r="K393"/>
      <c r="L393"/>
      <c r="M393"/>
      <c r="N393"/>
      <c r="O393"/>
      <c r="P393"/>
      <c r="Q393"/>
    </row>
    <row r="394" spans="1:17" ht="18.75" hidden="1" x14ac:dyDescent="0.4">
      <c r="A394"/>
      <c r="B394" t="s">
        <v>253</v>
      </c>
      <c r="C394"/>
      <c r="D394"/>
      <c r="E394"/>
      <c r="F394"/>
      <c r="G394"/>
      <c r="H394"/>
      <c r="I394"/>
      <c r="J394"/>
      <c r="K394"/>
      <c r="L394"/>
      <c r="M394"/>
      <c r="N394"/>
      <c r="O394"/>
      <c r="P394"/>
      <c r="Q394"/>
    </row>
    <row r="395" spans="1:17" ht="18.75" hidden="1" x14ac:dyDescent="0.4">
      <c r="A395"/>
      <c r="B395" t="s">
        <v>254</v>
      </c>
      <c r="C395"/>
      <c r="D395"/>
      <c r="E395"/>
      <c r="F395"/>
      <c r="G395"/>
      <c r="H395"/>
      <c r="I395"/>
      <c r="J395"/>
      <c r="K395"/>
      <c r="L395"/>
      <c r="M395"/>
      <c r="N395"/>
      <c r="O395"/>
      <c r="P395"/>
      <c r="Q395"/>
    </row>
    <row r="396" spans="1:17" ht="18.75" hidden="1" x14ac:dyDescent="0.4">
      <c r="A396"/>
      <c r="B396" t="s">
        <v>123</v>
      </c>
      <c r="C396"/>
      <c r="D396"/>
      <c r="E396"/>
      <c r="F396"/>
      <c r="G396"/>
      <c r="H396"/>
      <c r="I396"/>
      <c r="J396"/>
      <c r="K396"/>
      <c r="L396"/>
      <c r="M396"/>
      <c r="N396"/>
      <c r="O396"/>
      <c r="P396"/>
      <c r="Q396"/>
    </row>
    <row r="397" spans="1:17" ht="18.75" hidden="1" x14ac:dyDescent="0.4">
      <c r="A397"/>
      <c r="B397" t="s">
        <v>255</v>
      </c>
      <c r="C397"/>
      <c r="D397"/>
      <c r="E397"/>
      <c r="F397"/>
      <c r="G397"/>
      <c r="H397"/>
      <c r="I397"/>
      <c r="J397"/>
      <c r="K397"/>
      <c r="L397"/>
      <c r="M397"/>
      <c r="N397"/>
      <c r="O397"/>
      <c r="P397"/>
      <c r="Q397"/>
    </row>
    <row r="398" spans="1:17" ht="18.75" hidden="1" x14ac:dyDescent="0.4">
      <c r="A398"/>
      <c r="B398" t="s">
        <v>256</v>
      </c>
      <c r="C398"/>
      <c r="D398"/>
      <c r="E398"/>
      <c r="F398"/>
      <c r="G398"/>
      <c r="H398"/>
      <c r="I398"/>
      <c r="J398"/>
      <c r="K398"/>
      <c r="L398"/>
      <c r="M398"/>
      <c r="N398"/>
      <c r="O398"/>
      <c r="P398"/>
      <c r="Q398"/>
    </row>
    <row r="399" spans="1:17" ht="18.75" hidden="1" x14ac:dyDescent="0.4">
      <c r="A399"/>
      <c r="B399" s="23" t="s">
        <v>241</v>
      </c>
      <c r="C399"/>
      <c r="D399"/>
      <c r="E399"/>
      <c r="F399"/>
      <c r="G399"/>
      <c r="H399"/>
      <c r="I399"/>
      <c r="J399"/>
      <c r="K399"/>
      <c r="L399"/>
      <c r="M399"/>
      <c r="N399"/>
      <c r="O399"/>
      <c r="P399"/>
      <c r="Q399"/>
    </row>
    <row r="400" spans="1:17" ht="18.75" hidden="1" x14ac:dyDescent="0.4">
      <c r="A400"/>
      <c r="B400" s="23" t="s">
        <v>257</v>
      </c>
      <c r="C400"/>
      <c r="D400"/>
      <c r="E400"/>
      <c r="F400"/>
      <c r="G400"/>
      <c r="H400"/>
      <c r="I400"/>
      <c r="J400"/>
      <c r="K400"/>
      <c r="L400"/>
      <c r="M400"/>
      <c r="N400"/>
      <c r="O400"/>
      <c r="P400"/>
      <c r="Q400"/>
    </row>
    <row r="401" spans="1:17" ht="18.75" hidden="1" x14ac:dyDescent="0.4">
      <c r="A401"/>
      <c r="B401" s="25"/>
      <c r="C401"/>
      <c r="D401"/>
      <c r="E401"/>
      <c r="F401"/>
      <c r="G401"/>
      <c r="H401"/>
      <c r="I401"/>
      <c r="J401"/>
      <c r="K401"/>
      <c r="L401"/>
      <c r="M401"/>
      <c r="N401"/>
      <c r="O401"/>
      <c r="P401"/>
      <c r="Q401"/>
    </row>
    <row r="402" spans="1:17" ht="18.75" hidden="1" x14ac:dyDescent="0.4">
      <c r="A402"/>
      <c r="B402" t="s">
        <v>321</v>
      </c>
      <c r="C402"/>
      <c r="D402"/>
      <c r="E402"/>
      <c r="F402"/>
      <c r="G402"/>
      <c r="H402"/>
      <c r="I402"/>
      <c r="J402"/>
      <c r="K402"/>
      <c r="L402"/>
      <c r="M402"/>
      <c r="N402"/>
      <c r="O402"/>
      <c r="P402"/>
      <c r="Q402"/>
    </row>
    <row r="403" spans="1:17" ht="18.75" hidden="1" x14ac:dyDescent="0.4">
      <c r="A403"/>
      <c r="B403" t="s">
        <v>246</v>
      </c>
      <c r="C403"/>
      <c r="D403"/>
      <c r="E403"/>
      <c r="F403"/>
      <c r="G403"/>
      <c r="H403"/>
      <c r="I403"/>
      <c r="J403"/>
      <c r="K403"/>
      <c r="L403"/>
      <c r="M403"/>
      <c r="N403"/>
      <c r="O403"/>
      <c r="P403"/>
      <c r="Q403"/>
    </row>
    <row r="404" spans="1:17" ht="18.75" hidden="1" x14ac:dyDescent="0.4">
      <c r="A404"/>
      <c r="B404" t="s">
        <v>247</v>
      </c>
      <c r="C404"/>
      <c r="D404"/>
      <c r="E404"/>
      <c r="F404"/>
      <c r="G404"/>
      <c r="H404"/>
      <c r="I404"/>
      <c r="J404"/>
      <c r="K404"/>
      <c r="L404"/>
      <c r="M404"/>
      <c r="N404"/>
      <c r="O404"/>
      <c r="P404"/>
      <c r="Q404"/>
    </row>
    <row r="405" spans="1:17" ht="18.75" hidden="1" x14ac:dyDescent="0.4">
      <c r="A405"/>
      <c r="B405" t="s">
        <v>258</v>
      </c>
      <c r="C405"/>
      <c r="D405"/>
      <c r="E405"/>
      <c r="F405"/>
      <c r="G405"/>
      <c r="H405"/>
      <c r="I405"/>
      <c r="J405"/>
      <c r="K405"/>
      <c r="L405"/>
      <c r="M405"/>
      <c r="N405"/>
      <c r="O405"/>
      <c r="P405"/>
      <c r="Q405"/>
    </row>
    <row r="406" spans="1:17" ht="18.75" hidden="1" x14ac:dyDescent="0.4">
      <c r="A406"/>
      <c r="B406" t="s">
        <v>259</v>
      </c>
      <c r="C406"/>
      <c r="D406"/>
      <c r="E406"/>
      <c r="F406"/>
      <c r="G406"/>
      <c r="H406"/>
      <c r="I406"/>
      <c r="J406"/>
      <c r="K406"/>
      <c r="L406"/>
      <c r="M406"/>
      <c r="N406"/>
      <c r="O406"/>
      <c r="P406"/>
      <c r="Q406"/>
    </row>
    <row r="407" spans="1:17" ht="18.75" hidden="1" x14ac:dyDescent="0.4">
      <c r="A407"/>
      <c r="B407" t="s">
        <v>248</v>
      </c>
      <c r="C407"/>
      <c r="D407"/>
      <c r="E407"/>
      <c r="F407"/>
      <c r="G407"/>
      <c r="H407"/>
      <c r="I407"/>
      <c r="J407"/>
      <c r="K407"/>
      <c r="L407"/>
      <c r="M407"/>
      <c r="N407"/>
      <c r="O407"/>
      <c r="P407"/>
      <c r="Q407"/>
    </row>
    <row r="408" spans="1:17" ht="18.75" hidden="1" x14ac:dyDescent="0.4">
      <c r="A408"/>
      <c r="B408" t="s">
        <v>249</v>
      </c>
      <c r="C408"/>
      <c r="D408"/>
      <c r="E408"/>
      <c r="F408"/>
      <c r="G408"/>
      <c r="H408"/>
      <c r="I408"/>
      <c r="J408"/>
      <c r="K408"/>
      <c r="L408"/>
      <c r="M408"/>
      <c r="N408"/>
      <c r="O408"/>
      <c r="P408"/>
      <c r="Q408"/>
    </row>
    <row r="409" spans="1:17" ht="18.75" hidden="1" x14ac:dyDescent="0.4">
      <c r="A409"/>
      <c r="B409" t="s">
        <v>107</v>
      </c>
      <c r="C409"/>
      <c r="D409"/>
      <c r="E409"/>
      <c r="F409"/>
      <c r="G409"/>
      <c r="H409"/>
      <c r="I409"/>
      <c r="J409"/>
      <c r="K409"/>
      <c r="L409"/>
      <c r="M409"/>
      <c r="N409"/>
      <c r="O409"/>
      <c r="P409"/>
      <c r="Q409"/>
    </row>
    <row r="410" spans="1:17" ht="18.75" hidden="1" x14ac:dyDescent="0.4">
      <c r="A410"/>
      <c r="B410" t="s">
        <v>384</v>
      </c>
      <c r="C410"/>
      <c r="D410"/>
      <c r="E410"/>
      <c r="F410"/>
      <c r="G410"/>
      <c r="H410"/>
      <c r="I410"/>
      <c r="J410"/>
      <c r="K410"/>
      <c r="L410"/>
      <c r="M410"/>
      <c r="N410"/>
      <c r="O410"/>
      <c r="P410"/>
      <c r="Q410"/>
    </row>
    <row r="411" spans="1:17" ht="18.75" hidden="1" x14ac:dyDescent="0.4">
      <c r="A411"/>
      <c r="B411" t="s">
        <v>383</v>
      </c>
      <c r="C411"/>
      <c r="D411"/>
      <c r="E411"/>
      <c r="F411"/>
      <c r="G411"/>
      <c r="H411"/>
      <c r="I411"/>
      <c r="J411"/>
      <c r="K411"/>
      <c r="L411"/>
      <c r="M411"/>
      <c r="N411"/>
      <c r="O411"/>
      <c r="P411"/>
      <c r="Q411"/>
    </row>
    <row r="412" spans="1:17" ht="18.75" hidden="1" x14ac:dyDescent="0.4">
      <c r="A412"/>
      <c r="B412" t="s">
        <v>385</v>
      </c>
      <c r="C412"/>
      <c r="D412"/>
      <c r="E412"/>
      <c r="F412"/>
      <c r="G412"/>
      <c r="H412"/>
      <c r="I412"/>
      <c r="J412"/>
      <c r="K412"/>
      <c r="L412"/>
      <c r="M412"/>
      <c r="N412"/>
      <c r="O412"/>
      <c r="P412"/>
      <c r="Q412"/>
    </row>
    <row r="413" spans="1:17" ht="18.75" hidden="1" x14ac:dyDescent="0.4">
      <c r="A413"/>
      <c r="B413" t="s">
        <v>386</v>
      </c>
      <c r="C413"/>
      <c r="D413"/>
      <c r="E413"/>
      <c r="F413"/>
      <c r="G413"/>
      <c r="H413"/>
      <c r="I413"/>
      <c r="J413"/>
      <c r="K413"/>
      <c r="L413"/>
      <c r="M413"/>
      <c r="N413"/>
      <c r="O413"/>
      <c r="P413"/>
      <c r="Q413"/>
    </row>
    <row r="414" spans="1:17" ht="18.75" hidden="1" x14ac:dyDescent="0.4">
      <c r="A414"/>
      <c r="B414"/>
      <c r="C414"/>
      <c r="D414"/>
      <c r="E414"/>
      <c r="F414"/>
      <c r="G414"/>
      <c r="H414"/>
      <c r="I414"/>
      <c r="J414"/>
      <c r="K414"/>
      <c r="L414"/>
      <c r="M414"/>
      <c r="N414"/>
      <c r="O414"/>
      <c r="P414"/>
      <c r="Q414"/>
    </row>
    <row r="415" spans="1:17" ht="18.75" hidden="1" x14ac:dyDescent="0.4">
      <c r="A415" t="s">
        <v>387</v>
      </c>
      <c r="B415"/>
      <c r="C415"/>
      <c r="D415"/>
      <c r="E415"/>
      <c r="F415"/>
      <c r="G415"/>
      <c r="H415"/>
      <c r="I415"/>
      <c r="J415"/>
      <c r="K415"/>
      <c r="L415"/>
      <c r="M415"/>
      <c r="N415"/>
      <c r="O415"/>
      <c r="P415"/>
      <c r="Q415"/>
    </row>
    <row r="416" spans="1:17" ht="18.75" hidden="1" x14ac:dyDescent="0.4">
      <c r="A416" t="s">
        <v>400</v>
      </c>
      <c r="B416"/>
      <c r="C416"/>
      <c r="D416"/>
      <c r="E416"/>
      <c r="F416"/>
      <c r="G416"/>
      <c r="H416"/>
      <c r="I416"/>
      <c r="J416"/>
      <c r="K416"/>
      <c r="L416"/>
      <c r="M416"/>
      <c r="N416"/>
      <c r="O416"/>
      <c r="P416"/>
      <c r="Q416"/>
    </row>
    <row r="417" spans="1:17" ht="18.75" hidden="1" x14ac:dyDescent="0.4">
      <c r="A417"/>
      <c r="B417" t="s">
        <v>388</v>
      </c>
      <c r="C417"/>
      <c r="D417"/>
      <c r="E417"/>
      <c r="F417"/>
      <c r="G417"/>
      <c r="H417"/>
      <c r="I417"/>
      <c r="J417"/>
      <c r="K417"/>
      <c r="L417"/>
      <c r="M417"/>
      <c r="N417"/>
      <c r="O417"/>
      <c r="P417"/>
      <c r="Q417"/>
    </row>
    <row r="418" spans="1:17" ht="18.75" hidden="1" x14ac:dyDescent="0.4">
      <c r="A418"/>
      <c r="B418" t="s">
        <v>397</v>
      </c>
      <c r="C418"/>
      <c r="D418"/>
      <c r="E418"/>
      <c r="F418"/>
      <c r="G418"/>
      <c r="H418"/>
      <c r="I418"/>
      <c r="J418"/>
      <c r="K418"/>
      <c r="L418"/>
      <c r="M418"/>
      <c r="N418"/>
      <c r="O418"/>
      <c r="P418"/>
      <c r="Q418"/>
    </row>
    <row r="419" spans="1:17" ht="18.75" hidden="1" x14ac:dyDescent="0.4">
      <c r="A419"/>
      <c r="B419" t="s">
        <v>398</v>
      </c>
      <c r="C419"/>
      <c r="D419"/>
      <c r="E419"/>
      <c r="F419"/>
      <c r="G419"/>
      <c r="H419"/>
      <c r="I419"/>
      <c r="J419"/>
      <c r="K419"/>
      <c r="L419"/>
      <c r="M419"/>
      <c r="N419"/>
      <c r="O419"/>
      <c r="P419"/>
      <c r="Q419"/>
    </row>
    <row r="420" spans="1:17" ht="18.75" hidden="1" x14ac:dyDescent="0.4">
      <c r="A420"/>
      <c r="B420" t="s">
        <v>399</v>
      </c>
      <c r="C420"/>
      <c r="D420"/>
      <c r="E420"/>
      <c r="F420"/>
      <c r="G420"/>
      <c r="H420"/>
      <c r="I420"/>
      <c r="J420"/>
      <c r="K420"/>
      <c r="L420"/>
      <c r="M420"/>
      <c r="N420"/>
      <c r="O420"/>
      <c r="P420"/>
      <c r="Q420"/>
    </row>
    <row r="421" spans="1:17" ht="18.75" hidden="1" x14ac:dyDescent="0.4">
      <c r="A421"/>
      <c r="B421" t="s">
        <v>84</v>
      </c>
      <c r="C421"/>
      <c r="D421"/>
      <c r="E421"/>
      <c r="F421"/>
      <c r="G421"/>
      <c r="H421"/>
      <c r="I421"/>
      <c r="J421"/>
      <c r="K421"/>
      <c r="L421"/>
      <c r="M421"/>
      <c r="N421"/>
      <c r="O421"/>
      <c r="P421"/>
      <c r="Q421"/>
    </row>
    <row r="422" spans="1:17" ht="18.75" hidden="1" x14ac:dyDescent="0.4">
      <c r="A422"/>
      <c r="B422" t="s">
        <v>394</v>
      </c>
      <c r="C422"/>
      <c r="D422"/>
      <c r="E422"/>
      <c r="F422"/>
      <c r="G422"/>
      <c r="H422"/>
      <c r="I422"/>
      <c r="J422"/>
      <c r="K422"/>
      <c r="L422"/>
      <c r="M422"/>
      <c r="N422"/>
      <c r="O422"/>
      <c r="P422"/>
      <c r="Q422"/>
    </row>
    <row r="423" spans="1:17" ht="18.75" hidden="1" x14ac:dyDescent="0.4">
      <c r="A423"/>
      <c r="B423" t="s">
        <v>395</v>
      </c>
      <c r="C423"/>
      <c r="D423"/>
      <c r="E423"/>
      <c r="F423"/>
      <c r="G423"/>
      <c r="H423"/>
      <c r="I423"/>
      <c r="J423"/>
      <c r="K423"/>
      <c r="L423"/>
      <c r="M423"/>
      <c r="N423"/>
      <c r="O423"/>
      <c r="P423"/>
      <c r="Q423"/>
    </row>
    <row r="424" spans="1:17" ht="18.75" hidden="1" x14ac:dyDescent="0.4">
      <c r="A424"/>
      <c r="B424" t="s">
        <v>396</v>
      </c>
      <c r="C424"/>
      <c r="D424"/>
      <c r="E424"/>
      <c r="F424"/>
      <c r="G424"/>
      <c r="H424"/>
      <c r="I424"/>
      <c r="J424"/>
      <c r="K424"/>
      <c r="L424"/>
      <c r="M424"/>
      <c r="N424"/>
      <c r="O424"/>
      <c r="P424"/>
      <c r="Q424"/>
    </row>
    <row r="425" spans="1:17" ht="18.75" hidden="1" x14ac:dyDescent="0.4">
      <c r="A425"/>
      <c r="B425" t="s">
        <v>85</v>
      </c>
      <c r="C425"/>
      <c r="D425"/>
      <c r="E425"/>
      <c r="F425"/>
      <c r="G425"/>
      <c r="H425"/>
      <c r="I425"/>
      <c r="J425"/>
      <c r="K425"/>
      <c r="L425"/>
      <c r="M425"/>
      <c r="N425"/>
      <c r="O425"/>
      <c r="P425"/>
      <c r="Q425"/>
    </row>
    <row r="426" spans="1:17" ht="18.75" hidden="1" x14ac:dyDescent="0.4">
      <c r="A426"/>
      <c r="B426" t="s">
        <v>389</v>
      </c>
      <c r="C426"/>
      <c r="D426"/>
      <c r="E426"/>
      <c r="F426"/>
      <c r="G426"/>
      <c r="H426"/>
      <c r="I426"/>
      <c r="J426"/>
      <c r="K426"/>
      <c r="L426"/>
      <c r="M426"/>
      <c r="N426"/>
      <c r="O426"/>
      <c r="P426"/>
      <c r="Q426"/>
    </row>
    <row r="427" spans="1:17" ht="18.75" hidden="1" x14ac:dyDescent="0.4">
      <c r="A427"/>
      <c r="B427" t="s">
        <v>390</v>
      </c>
      <c r="C427"/>
      <c r="D427"/>
      <c r="E427"/>
      <c r="F427"/>
      <c r="G427"/>
      <c r="H427"/>
      <c r="I427"/>
      <c r="J427"/>
      <c r="K427"/>
      <c r="L427"/>
      <c r="M427"/>
      <c r="N427"/>
      <c r="O427"/>
      <c r="P427"/>
      <c r="Q427"/>
    </row>
    <row r="428" spans="1:17" ht="18.75" hidden="1" x14ac:dyDescent="0.4">
      <c r="A428"/>
      <c r="B428" t="s">
        <v>391</v>
      </c>
      <c r="C428"/>
      <c r="D428"/>
      <c r="E428"/>
      <c r="F428"/>
      <c r="G428"/>
      <c r="H428"/>
      <c r="I428"/>
      <c r="J428"/>
      <c r="K428"/>
      <c r="L428"/>
      <c r="M428"/>
      <c r="N428"/>
      <c r="O428"/>
      <c r="P428"/>
      <c r="Q428"/>
    </row>
    <row r="429" spans="1:17" ht="18.75" hidden="1" x14ac:dyDescent="0.4">
      <c r="A429"/>
      <c r="B429"/>
      <c r="C429"/>
      <c r="D429"/>
      <c r="E429"/>
      <c r="F429"/>
      <c r="G429"/>
      <c r="H429"/>
      <c r="I429"/>
      <c r="J429"/>
      <c r="K429"/>
      <c r="L429"/>
      <c r="M429"/>
      <c r="N429"/>
      <c r="O429"/>
      <c r="P429"/>
      <c r="Q429"/>
    </row>
    <row r="430" spans="1:17" ht="18.75" hidden="1" x14ac:dyDescent="0.4">
      <c r="A430"/>
      <c r="B430" t="s">
        <v>401</v>
      </c>
      <c r="C430"/>
      <c r="D430"/>
      <c r="E430"/>
      <c r="F430"/>
      <c r="G430"/>
      <c r="H430"/>
      <c r="I430"/>
      <c r="J430"/>
      <c r="K430"/>
      <c r="L430"/>
      <c r="M430"/>
      <c r="N430"/>
      <c r="O430"/>
      <c r="P430"/>
      <c r="Q430"/>
    </row>
    <row r="431" spans="1:17" ht="18.75" hidden="1" x14ac:dyDescent="0.4">
      <c r="A431"/>
      <c r="B431" t="s">
        <v>402</v>
      </c>
      <c r="C431"/>
      <c r="D431"/>
      <c r="E431"/>
      <c r="F431"/>
      <c r="G431"/>
      <c r="H431"/>
      <c r="I431"/>
      <c r="J431"/>
      <c r="K431"/>
      <c r="L431"/>
      <c r="M431"/>
      <c r="N431"/>
      <c r="O431"/>
      <c r="P431"/>
      <c r="Q431"/>
    </row>
    <row r="432" spans="1:17" ht="18.75" hidden="1" x14ac:dyDescent="0.4">
      <c r="A432"/>
      <c r="B432" t="s">
        <v>403</v>
      </c>
      <c r="C432"/>
      <c r="D432"/>
      <c r="E432"/>
      <c r="F432"/>
      <c r="G432"/>
      <c r="H432"/>
      <c r="I432"/>
      <c r="J432"/>
      <c r="K432"/>
      <c r="L432"/>
      <c r="M432"/>
      <c r="N432"/>
      <c r="O432"/>
      <c r="P432"/>
      <c r="Q432"/>
    </row>
    <row r="433" spans="1:17" ht="18.75" hidden="1" x14ac:dyDescent="0.4">
      <c r="A433"/>
      <c r="B433" t="s">
        <v>404</v>
      </c>
      <c r="C433"/>
      <c r="D433"/>
      <c r="E433"/>
      <c r="F433"/>
      <c r="G433"/>
      <c r="H433"/>
      <c r="I433"/>
      <c r="J433"/>
      <c r="K433"/>
      <c r="L433"/>
      <c r="M433"/>
      <c r="N433"/>
      <c r="O433"/>
      <c r="P433"/>
      <c r="Q433"/>
    </row>
    <row r="434" spans="1:17" ht="18.75" hidden="1" x14ac:dyDescent="0.4">
      <c r="A434"/>
      <c r="B434" t="s">
        <v>84</v>
      </c>
      <c r="C434"/>
      <c r="D434"/>
      <c r="E434"/>
      <c r="F434"/>
      <c r="G434"/>
      <c r="H434"/>
      <c r="I434"/>
      <c r="J434"/>
      <c r="K434"/>
      <c r="L434"/>
      <c r="M434"/>
      <c r="N434"/>
      <c r="O434"/>
      <c r="P434"/>
      <c r="Q434"/>
    </row>
    <row r="435" spans="1:17" ht="18.75" hidden="1" x14ac:dyDescent="0.4">
      <c r="A435"/>
      <c r="B435" t="s">
        <v>405</v>
      </c>
      <c r="C435"/>
      <c r="D435"/>
      <c r="E435"/>
      <c r="F435"/>
      <c r="G435"/>
      <c r="H435"/>
      <c r="I435"/>
      <c r="J435"/>
      <c r="K435"/>
      <c r="L435"/>
      <c r="M435"/>
      <c r="N435"/>
      <c r="O435"/>
      <c r="P435"/>
      <c r="Q435"/>
    </row>
    <row r="436" spans="1:17" ht="18.75" hidden="1" x14ac:dyDescent="0.4">
      <c r="A436"/>
      <c r="B436" t="s">
        <v>406</v>
      </c>
      <c r="C436"/>
      <c r="D436"/>
      <c r="E436"/>
      <c r="F436"/>
      <c r="G436"/>
      <c r="H436"/>
      <c r="I436"/>
      <c r="J436"/>
      <c r="K436"/>
      <c r="L436"/>
      <c r="M436"/>
      <c r="N436"/>
      <c r="O436"/>
      <c r="P436"/>
      <c r="Q436"/>
    </row>
    <row r="437" spans="1:17" ht="18.75" hidden="1" x14ac:dyDescent="0.4">
      <c r="A437"/>
      <c r="B437" t="s">
        <v>407</v>
      </c>
      <c r="C437"/>
      <c r="D437"/>
      <c r="E437"/>
      <c r="F437"/>
      <c r="G437"/>
      <c r="H437"/>
      <c r="I437"/>
      <c r="J437"/>
      <c r="K437"/>
      <c r="L437"/>
      <c r="M437"/>
      <c r="N437"/>
      <c r="O437"/>
      <c r="P437"/>
      <c r="Q437"/>
    </row>
    <row r="438" spans="1:17" ht="18.75" hidden="1" x14ac:dyDescent="0.4">
      <c r="A438"/>
      <c r="B438"/>
      <c r="C438"/>
      <c r="D438"/>
      <c r="E438"/>
      <c r="F438"/>
      <c r="G438"/>
      <c r="H438"/>
      <c r="I438"/>
      <c r="J438"/>
      <c r="K438"/>
      <c r="L438"/>
      <c r="M438"/>
      <c r="N438"/>
      <c r="O438"/>
      <c r="P438"/>
      <c r="Q438"/>
    </row>
    <row r="439" spans="1:17" ht="18.75" hidden="1" x14ac:dyDescent="0.4">
      <c r="A439" t="s">
        <v>408</v>
      </c>
      <c r="B439"/>
      <c r="C439"/>
      <c r="D439"/>
      <c r="E439"/>
      <c r="F439"/>
      <c r="G439"/>
      <c r="H439"/>
      <c r="I439"/>
      <c r="J439"/>
      <c r="K439"/>
      <c r="L439"/>
      <c r="M439"/>
      <c r="N439"/>
      <c r="O439"/>
      <c r="P439"/>
      <c r="Q439"/>
    </row>
    <row r="440" spans="1:17" ht="18.75" hidden="1" x14ac:dyDescent="0.4">
      <c r="A440"/>
      <c r="B440" t="s">
        <v>388</v>
      </c>
      <c r="C440"/>
      <c r="D440"/>
      <c r="E440"/>
      <c r="F440"/>
      <c r="G440"/>
      <c r="H440"/>
      <c r="I440"/>
      <c r="J440"/>
      <c r="K440"/>
      <c r="L440"/>
      <c r="M440"/>
      <c r="N440"/>
      <c r="O440"/>
      <c r="P440"/>
      <c r="Q440"/>
    </row>
    <row r="441" spans="1:17" ht="18.75" hidden="1" x14ac:dyDescent="0.4">
      <c r="A441"/>
      <c r="B441" t="s">
        <v>422</v>
      </c>
      <c r="C441"/>
      <c r="D441"/>
      <c r="E441"/>
      <c r="F441"/>
      <c r="G441"/>
      <c r="H441"/>
      <c r="I441"/>
      <c r="J441"/>
      <c r="K441"/>
      <c r="L441"/>
      <c r="M441"/>
      <c r="N441"/>
      <c r="O441"/>
      <c r="P441"/>
      <c r="Q441"/>
    </row>
    <row r="442" spans="1:17" ht="18.75" hidden="1" x14ac:dyDescent="0.4">
      <c r="A442"/>
      <c r="B442" t="s">
        <v>423</v>
      </c>
      <c r="C442"/>
      <c r="D442"/>
      <c r="E442"/>
      <c r="F442"/>
      <c r="G442"/>
      <c r="H442"/>
      <c r="I442"/>
      <c r="J442"/>
      <c r="K442"/>
      <c r="L442"/>
      <c r="M442"/>
      <c r="N442"/>
      <c r="O442"/>
      <c r="P442"/>
      <c r="Q442"/>
    </row>
    <row r="443" spans="1:17" ht="18.75" hidden="1" x14ac:dyDescent="0.4">
      <c r="A443"/>
      <c r="B443" t="s">
        <v>424</v>
      </c>
      <c r="C443"/>
      <c r="D443"/>
      <c r="E443"/>
      <c r="F443"/>
      <c r="G443"/>
      <c r="H443"/>
      <c r="I443"/>
      <c r="J443"/>
      <c r="K443"/>
      <c r="L443"/>
      <c r="M443"/>
      <c r="N443"/>
      <c r="O443"/>
      <c r="P443"/>
      <c r="Q443"/>
    </row>
    <row r="444" spans="1:17" ht="18.75" hidden="1" x14ac:dyDescent="0.4">
      <c r="A444"/>
      <c r="B444" t="s">
        <v>84</v>
      </c>
      <c r="C444"/>
      <c r="D444"/>
      <c r="E444"/>
      <c r="F444"/>
      <c r="G444"/>
      <c r="H444"/>
      <c r="I444"/>
      <c r="J444"/>
      <c r="K444"/>
      <c r="L444"/>
      <c r="M444"/>
      <c r="N444"/>
      <c r="O444"/>
      <c r="P444"/>
      <c r="Q444"/>
    </row>
    <row r="445" spans="1:17" ht="18.75" hidden="1" x14ac:dyDescent="0.4">
      <c r="A445"/>
      <c r="B445" t="s">
        <v>419</v>
      </c>
      <c r="C445"/>
      <c r="D445"/>
      <c r="E445"/>
      <c r="F445"/>
      <c r="G445"/>
      <c r="H445"/>
      <c r="I445"/>
      <c r="J445"/>
      <c r="K445"/>
      <c r="L445"/>
      <c r="M445"/>
      <c r="N445"/>
      <c r="O445"/>
      <c r="P445"/>
      <c r="Q445"/>
    </row>
    <row r="446" spans="1:17" ht="18.75" hidden="1" x14ac:dyDescent="0.4">
      <c r="A446"/>
      <c r="B446" t="s">
        <v>420</v>
      </c>
      <c r="C446"/>
      <c r="D446"/>
      <c r="E446"/>
      <c r="F446"/>
      <c r="G446"/>
      <c r="H446"/>
      <c r="I446"/>
      <c r="J446"/>
      <c r="K446"/>
      <c r="L446"/>
      <c r="M446"/>
      <c r="N446"/>
      <c r="O446"/>
      <c r="P446"/>
      <c r="Q446"/>
    </row>
    <row r="447" spans="1:17" ht="18.75" hidden="1" x14ac:dyDescent="0.4">
      <c r="A447"/>
      <c r="B447" t="s">
        <v>421</v>
      </c>
      <c r="C447"/>
      <c r="D447"/>
      <c r="E447"/>
      <c r="F447"/>
      <c r="G447"/>
      <c r="H447"/>
      <c r="I447"/>
      <c r="J447"/>
      <c r="K447"/>
      <c r="L447"/>
      <c r="M447"/>
      <c r="N447"/>
      <c r="O447"/>
      <c r="P447"/>
      <c r="Q447"/>
    </row>
    <row r="448" spans="1:17" ht="18.75" hidden="1" x14ac:dyDescent="0.4">
      <c r="A448"/>
      <c r="B448" t="s">
        <v>85</v>
      </c>
      <c r="C448"/>
      <c r="D448"/>
      <c r="E448"/>
      <c r="F448"/>
      <c r="G448"/>
      <c r="H448"/>
      <c r="I448"/>
      <c r="J448"/>
      <c r="K448"/>
      <c r="L448"/>
      <c r="M448"/>
      <c r="N448"/>
      <c r="O448"/>
      <c r="P448"/>
      <c r="Q448"/>
    </row>
    <row r="449" spans="1:17" ht="18.75" hidden="1" x14ac:dyDescent="0.4">
      <c r="A449"/>
      <c r="B449" t="s">
        <v>416</v>
      </c>
      <c r="C449"/>
      <c r="D449"/>
      <c r="E449"/>
      <c r="F449"/>
      <c r="G449"/>
      <c r="H449"/>
      <c r="I449"/>
      <c r="J449"/>
      <c r="K449"/>
      <c r="L449"/>
      <c r="M449"/>
      <c r="N449"/>
      <c r="O449"/>
      <c r="P449"/>
      <c r="Q449"/>
    </row>
    <row r="450" spans="1:17" ht="18.75" hidden="1" x14ac:dyDescent="0.4">
      <c r="A450"/>
      <c r="B450" t="s">
        <v>417</v>
      </c>
      <c r="C450"/>
      <c r="D450"/>
      <c r="E450"/>
      <c r="F450"/>
      <c r="G450"/>
      <c r="H450"/>
      <c r="I450"/>
      <c r="J450"/>
      <c r="K450"/>
      <c r="L450"/>
      <c r="M450"/>
      <c r="N450"/>
      <c r="O450"/>
      <c r="P450"/>
      <c r="Q450"/>
    </row>
    <row r="451" spans="1:17" ht="18.75" hidden="1" x14ac:dyDescent="0.4">
      <c r="A451"/>
      <c r="B451" t="s">
        <v>418</v>
      </c>
      <c r="C451"/>
      <c r="D451"/>
      <c r="E451"/>
      <c r="F451"/>
      <c r="G451"/>
      <c r="H451"/>
      <c r="I451"/>
      <c r="J451"/>
      <c r="K451"/>
      <c r="L451"/>
      <c r="M451"/>
      <c r="N451"/>
      <c r="O451"/>
      <c r="P451"/>
      <c r="Q451"/>
    </row>
    <row r="452" spans="1:17" ht="18.75" hidden="1" x14ac:dyDescent="0.4">
      <c r="A452"/>
      <c r="B452"/>
      <c r="C452"/>
      <c r="D452"/>
      <c r="E452"/>
      <c r="F452"/>
      <c r="G452"/>
      <c r="H452"/>
      <c r="I452"/>
      <c r="J452"/>
      <c r="K452"/>
      <c r="L452"/>
      <c r="M452"/>
      <c r="N452"/>
      <c r="O452"/>
      <c r="P452"/>
      <c r="Q452"/>
    </row>
    <row r="453" spans="1:17" ht="18.75" hidden="1" x14ac:dyDescent="0.4">
      <c r="A453"/>
      <c r="B453" t="s">
        <v>409</v>
      </c>
      <c r="C453"/>
      <c r="D453"/>
      <c r="E453"/>
      <c r="F453"/>
      <c r="G453"/>
      <c r="H453"/>
      <c r="I453"/>
      <c r="J453"/>
      <c r="K453"/>
      <c r="L453"/>
      <c r="M453"/>
      <c r="N453"/>
      <c r="O453"/>
      <c r="P453"/>
      <c r="Q453"/>
    </row>
    <row r="454" spans="1:17" ht="18.75" hidden="1" x14ac:dyDescent="0.4">
      <c r="A454"/>
      <c r="B454" t="s">
        <v>413</v>
      </c>
      <c r="C454"/>
      <c r="D454"/>
      <c r="E454"/>
      <c r="F454"/>
      <c r="G454"/>
      <c r="H454"/>
      <c r="I454"/>
      <c r="J454"/>
      <c r="K454"/>
      <c r="L454"/>
      <c r="M454"/>
      <c r="N454"/>
      <c r="O454"/>
      <c r="P454"/>
      <c r="Q454"/>
    </row>
    <row r="455" spans="1:17" ht="18.75" hidden="1" x14ac:dyDescent="0.4">
      <c r="A455"/>
      <c r="B455" t="s">
        <v>414</v>
      </c>
      <c r="C455"/>
      <c r="D455"/>
      <c r="E455"/>
      <c r="F455"/>
      <c r="G455"/>
      <c r="H455"/>
      <c r="I455"/>
      <c r="J455"/>
      <c r="K455"/>
      <c r="L455"/>
      <c r="M455"/>
      <c r="N455"/>
      <c r="O455"/>
      <c r="P455"/>
      <c r="Q455"/>
    </row>
    <row r="456" spans="1:17" ht="18.75" hidden="1" x14ac:dyDescent="0.4">
      <c r="A456"/>
      <c r="B456" t="s">
        <v>415</v>
      </c>
      <c r="C456"/>
      <c r="D456"/>
      <c r="E456"/>
      <c r="F456"/>
      <c r="G456"/>
      <c r="H456"/>
      <c r="I456"/>
      <c r="J456"/>
      <c r="K456"/>
      <c r="L456"/>
      <c r="M456"/>
      <c r="N456"/>
      <c r="O456"/>
      <c r="P456"/>
      <c r="Q456"/>
    </row>
    <row r="457" spans="1:17" ht="18.75" hidden="1" x14ac:dyDescent="0.4">
      <c r="A457"/>
      <c r="B457" t="s">
        <v>84</v>
      </c>
      <c r="C457"/>
      <c r="D457"/>
      <c r="E457"/>
      <c r="F457"/>
      <c r="G457"/>
      <c r="H457"/>
      <c r="I457"/>
      <c r="J457"/>
      <c r="K457"/>
      <c r="L457"/>
      <c r="M457"/>
      <c r="N457"/>
      <c r="O457"/>
      <c r="P457"/>
      <c r="Q457"/>
    </row>
    <row r="458" spans="1:17" ht="18.75" hidden="1" x14ac:dyDescent="0.4">
      <c r="A458"/>
      <c r="B458" t="s">
        <v>410</v>
      </c>
      <c r="C458"/>
      <c r="D458"/>
      <c r="E458"/>
      <c r="F458"/>
      <c r="G458"/>
      <c r="H458"/>
      <c r="I458"/>
      <c r="J458"/>
      <c r="K458"/>
      <c r="L458"/>
      <c r="M458"/>
      <c r="N458"/>
      <c r="O458"/>
      <c r="P458"/>
      <c r="Q458"/>
    </row>
    <row r="459" spans="1:17" ht="18.75" hidden="1" x14ac:dyDescent="0.4">
      <c r="A459"/>
      <c r="B459" t="s">
        <v>411</v>
      </c>
      <c r="C459"/>
      <c r="D459"/>
      <c r="E459"/>
      <c r="F459"/>
      <c r="G459"/>
      <c r="H459"/>
      <c r="I459"/>
      <c r="J459"/>
      <c r="K459"/>
      <c r="L459"/>
      <c r="M459"/>
      <c r="N459"/>
      <c r="O459"/>
      <c r="P459"/>
      <c r="Q459"/>
    </row>
    <row r="460" spans="1:17" ht="18.75" hidden="1" x14ac:dyDescent="0.4">
      <c r="A460"/>
      <c r="B460" t="s">
        <v>412</v>
      </c>
      <c r="C460"/>
      <c r="D460"/>
      <c r="E460"/>
      <c r="F460"/>
      <c r="G460"/>
      <c r="H460"/>
      <c r="I460"/>
      <c r="J460"/>
      <c r="K460"/>
      <c r="L460"/>
      <c r="M460"/>
      <c r="N460"/>
      <c r="O460"/>
      <c r="P460"/>
      <c r="Q460"/>
    </row>
    <row r="461" spans="1:17" ht="18.75" hidden="1" x14ac:dyDescent="0.4">
      <c r="A461"/>
      <c r="B461"/>
      <c r="C461"/>
      <c r="D461"/>
      <c r="E461"/>
      <c r="F461"/>
      <c r="G461"/>
      <c r="H461"/>
      <c r="I461"/>
      <c r="J461"/>
      <c r="K461"/>
      <c r="L461"/>
      <c r="M461"/>
      <c r="N461"/>
      <c r="O461"/>
      <c r="P461"/>
      <c r="Q461"/>
    </row>
    <row r="462" spans="1:17" ht="18.75" hidden="1" x14ac:dyDescent="0.4">
      <c r="A462"/>
      <c r="B462"/>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c r="C464"/>
      <c r="D464"/>
      <c r="E464"/>
      <c r="F464"/>
      <c r="G464"/>
      <c r="H464"/>
      <c r="I464"/>
      <c r="J464"/>
      <c r="K464"/>
      <c r="L464"/>
      <c r="M464"/>
      <c r="N464"/>
      <c r="O464"/>
      <c r="P464"/>
      <c r="Q464"/>
    </row>
    <row r="465" spans="1:17" ht="18.75" hidden="1" x14ac:dyDescent="0.4">
      <c r="A465"/>
      <c r="B465"/>
      <c r="C465"/>
      <c r="D465"/>
      <c r="E465"/>
      <c r="F465"/>
      <c r="G465"/>
      <c r="H465"/>
      <c r="I465"/>
      <c r="J465"/>
      <c r="K465"/>
      <c r="L465"/>
      <c r="M465"/>
      <c r="N465"/>
      <c r="O465"/>
      <c r="P465"/>
      <c r="Q465"/>
    </row>
    <row r="466" spans="1:17" ht="18.75" hidden="1" x14ac:dyDescent="0.4">
      <c r="A466"/>
      <c r="B466"/>
      <c r="C466"/>
      <c r="D466"/>
      <c r="E466"/>
      <c r="F466"/>
      <c r="G466"/>
      <c r="H466"/>
      <c r="I466"/>
      <c r="J466"/>
      <c r="K466"/>
      <c r="L466"/>
      <c r="M466"/>
      <c r="N466"/>
      <c r="O466"/>
      <c r="P466"/>
      <c r="Q466"/>
    </row>
    <row r="467" spans="1:17" ht="18.75" hidden="1" x14ac:dyDescent="0.4">
      <c r="A467"/>
      <c r="B467"/>
      <c r="C467"/>
      <c r="D467"/>
      <c r="E467"/>
      <c r="F467"/>
      <c r="G467"/>
      <c r="H467"/>
      <c r="I467"/>
      <c r="J467"/>
      <c r="K467"/>
      <c r="L467"/>
      <c r="M467"/>
      <c r="N467"/>
      <c r="O467"/>
      <c r="P467"/>
      <c r="Q467"/>
    </row>
    <row r="468" spans="1:17" ht="18.75" hidden="1" x14ac:dyDescent="0.4">
      <c r="A468" t="s">
        <v>261</v>
      </c>
      <c r="B468"/>
      <c r="C468"/>
      <c r="D468"/>
      <c r="E468"/>
      <c r="F468"/>
      <c r="G468"/>
      <c r="H468"/>
      <c r="I468"/>
      <c r="J468"/>
      <c r="K468"/>
      <c r="L468"/>
      <c r="M468"/>
      <c r="N468"/>
      <c r="O468"/>
      <c r="P468"/>
      <c r="Q468"/>
    </row>
    <row r="469" spans="1:17" ht="18.75" hidden="1" x14ac:dyDescent="0.4">
      <c r="A469"/>
      <c r="B469" t="s">
        <v>321</v>
      </c>
      <c r="C469"/>
      <c r="D469"/>
      <c r="E469"/>
      <c r="F469"/>
      <c r="G469"/>
      <c r="H469"/>
      <c r="I469"/>
      <c r="J469"/>
      <c r="K469"/>
      <c r="L469"/>
      <c r="M469"/>
      <c r="N469"/>
      <c r="O469"/>
      <c r="P469"/>
      <c r="Q469"/>
    </row>
    <row r="470" spans="1:17" ht="18.75" hidden="1" x14ac:dyDescent="0.4">
      <c r="A470"/>
      <c r="B470" t="s">
        <v>264</v>
      </c>
      <c r="C470"/>
      <c r="D470"/>
      <c r="E470"/>
      <c r="F470"/>
      <c r="G470"/>
      <c r="H470"/>
      <c r="I470"/>
      <c r="J470"/>
      <c r="K470"/>
      <c r="L470"/>
      <c r="M470"/>
      <c r="N470"/>
      <c r="O470"/>
      <c r="P470"/>
      <c r="Q470"/>
    </row>
    <row r="471" spans="1:17" ht="18.75" hidden="1" x14ac:dyDescent="0.4">
      <c r="A471"/>
      <c r="B471" t="s">
        <v>263</v>
      </c>
      <c r="C471"/>
      <c r="D471"/>
      <c r="E471"/>
      <c r="F471"/>
      <c r="G471"/>
      <c r="H471"/>
      <c r="I471"/>
      <c r="J471"/>
      <c r="K471"/>
      <c r="L471"/>
      <c r="M471"/>
      <c r="N471"/>
      <c r="O471"/>
      <c r="P471"/>
      <c r="Q471"/>
    </row>
    <row r="472" spans="1:17" ht="18.75" hidden="1" x14ac:dyDescent="0.4">
      <c r="A472"/>
      <c r="B472" t="s">
        <v>265</v>
      </c>
      <c r="C472"/>
      <c r="D472"/>
      <c r="E472"/>
      <c r="F472"/>
      <c r="G472"/>
      <c r="H472"/>
      <c r="I472"/>
      <c r="J472"/>
      <c r="K472"/>
      <c r="L472"/>
      <c r="M472"/>
      <c r="N472"/>
      <c r="O472"/>
      <c r="P472"/>
      <c r="Q472"/>
    </row>
    <row r="473" spans="1:17" ht="18.75" hidden="1" x14ac:dyDescent="0.4">
      <c r="A473"/>
      <c r="B473" t="s">
        <v>107</v>
      </c>
      <c r="C473"/>
      <c r="D473"/>
      <c r="E473"/>
      <c r="F473"/>
      <c r="G473"/>
      <c r="H473"/>
      <c r="I473"/>
      <c r="J473"/>
      <c r="K473"/>
      <c r="L473"/>
      <c r="M473"/>
      <c r="N473"/>
      <c r="O473"/>
      <c r="P473"/>
      <c r="Q473"/>
    </row>
    <row r="474" spans="1:17" ht="18.75" hidden="1" x14ac:dyDescent="0.4">
      <c r="A474"/>
      <c r="B474" t="s">
        <v>266</v>
      </c>
      <c r="C474"/>
      <c r="D474"/>
      <c r="E474"/>
      <c r="F474"/>
      <c r="G474"/>
      <c r="H474"/>
      <c r="I474"/>
      <c r="J474"/>
      <c r="K474"/>
      <c r="L474"/>
      <c r="M474"/>
      <c r="N474"/>
      <c r="O474"/>
      <c r="P474"/>
      <c r="Q474"/>
    </row>
    <row r="475" spans="1:17" ht="18.75" hidden="1" x14ac:dyDescent="0.4">
      <c r="A475"/>
      <c r="B475" t="s">
        <v>267</v>
      </c>
      <c r="C475"/>
      <c r="D475"/>
      <c r="E475"/>
      <c r="F475"/>
      <c r="G475"/>
      <c r="H475"/>
      <c r="I475"/>
      <c r="J475"/>
      <c r="K475"/>
      <c r="L475"/>
      <c r="M475"/>
      <c r="N475"/>
      <c r="O475"/>
      <c r="P475"/>
      <c r="Q475"/>
    </row>
    <row r="476" spans="1:17" ht="18.75" hidden="1" x14ac:dyDescent="0.4">
      <c r="A476"/>
      <c r="B476" t="s">
        <v>268</v>
      </c>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t="s">
        <v>269</v>
      </c>
      <c r="B479"/>
      <c r="C479"/>
      <c r="D479"/>
      <c r="E479"/>
      <c r="F479"/>
      <c r="G479"/>
      <c r="H479"/>
      <c r="I479"/>
      <c r="J479"/>
      <c r="K479"/>
      <c r="L479"/>
      <c r="M479"/>
      <c r="N479"/>
      <c r="O479"/>
      <c r="P479"/>
      <c r="Q479"/>
    </row>
    <row r="480" spans="1:17" ht="18.75" hidden="1" x14ac:dyDescent="0.4">
      <c r="A480" t="s">
        <v>270</v>
      </c>
      <c r="B480" s="26" t="s">
        <v>310</v>
      </c>
      <c r="C480"/>
      <c r="D480"/>
      <c r="E480"/>
      <c r="F480"/>
      <c r="G480"/>
      <c r="H480"/>
      <c r="I480"/>
      <c r="J480"/>
      <c r="K480"/>
      <c r="L480"/>
      <c r="M480"/>
      <c r="N480"/>
      <c r="O480"/>
      <c r="P480"/>
      <c r="Q480"/>
    </row>
    <row r="481" spans="1:17" ht="18.75" hidden="1" x14ac:dyDescent="0.4">
      <c r="A481"/>
      <c r="B481" s="26" t="s">
        <v>311</v>
      </c>
      <c r="C481"/>
      <c r="D481"/>
      <c r="E481"/>
      <c r="F481"/>
      <c r="G481"/>
      <c r="H481"/>
      <c r="I481"/>
      <c r="J481"/>
      <c r="K481"/>
      <c r="L481"/>
      <c r="M481"/>
      <c r="N481"/>
      <c r="O481"/>
      <c r="P481"/>
      <c r="Q481"/>
    </row>
    <row r="482" spans="1:17" ht="18.75" hidden="1" x14ac:dyDescent="0.4">
      <c r="A482"/>
      <c r="B482" s="26" t="s">
        <v>312</v>
      </c>
      <c r="C482"/>
      <c r="D482"/>
      <c r="E482"/>
      <c r="F482"/>
      <c r="G482"/>
      <c r="H482"/>
      <c r="I482"/>
      <c r="J482"/>
      <c r="K482"/>
      <c r="L482"/>
      <c r="M482"/>
      <c r="N482"/>
      <c r="O482"/>
      <c r="P482"/>
      <c r="Q482"/>
    </row>
    <row r="483" spans="1:17" ht="18.75" hidden="1" x14ac:dyDescent="0.4">
      <c r="A483"/>
      <c r="B483" s="26" t="s">
        <v>313</v>
      </c>
      <c r="C483"/>
      <c r="D483"/>
      <c r="E483"/>
      <c r="F483"/>
      <c r="G483"/>
      <c r="H483"/>
      <c r="I483"/>
      <c r="J483"/>
      <c r="K483"/>
      <c r="L483"/>
      <c r="M483"/>
      <c r="N483"/>
      <c r="O483"/>
      <c r="P483"/>
      <c r="Q483"/>
    </row>
    <row r="484" spans="1:17" ht="18.75" hidden="1" x14ac:dyDescent="0.4">
      <c r="A484"/>
      <c r="B484" s="26" t="s">
        <v>314</v>
      </c>
      <c r="C484"/>
      <c r="D484"/>
      <c r="E484"/>
      <c r="F484"/>
      <c r="G484"/>
      <c r="H484"/>
      <c r="I484"/>
      <c r="J484"/>
      <c r="K484"/>
      <c r="L484"/>
      <c r="M484"/>
      <c r="N484"/>
      <c r="O484"/>
      <c r="P484"/>
      <c r="Q484"/>
    </row>
    <row r="485" spans="1:17" ht="18.75" hidden="1" x14ac:dyDescent="0.4">
      <c r="A485"/>
      <c r="B485" s="26" t="s">
        <v>315</v>
      </c>
      <c r="C485"/>
      <c r="D485"/>
      <c r="E485"/>
      <c r="F485"/>
      <c r="G485"/>
      <c r="H485"/>
      <c r="I485"/>
      <c r="J485"/>
      <c r="K485"/>
      <c r="L485"/>
      <c r="M485"/>
      <c r="N485"/>
      <c r="O485"/>
      <c r="P485"/>
      <c r="Q485"/>
    </row>
    <row r="486" spans="1:17" ht="18.75" hidden="1" x14ac:dyDescent="0.4">
      <c r="A486"/>
      <c r="B486" s="26" t="s">
        <v>316</v>
      </c>
      <c r="C486"/>
      <c r="D486"/>
      <c r="E486"/>
      <c r="F486"/>
      <c r="G486"/>
      <c r="H486"/>
      <c r="I486"/>
      <c r="J486"/>
      <c r="K486"/>
      <c r="L486"/>
      <c r="M486"/>
      <c r="N486"/>
      <c r="O486"/>
      <c r="P486"/>
      <c r="Q486"/>
    </row>
    <row r="487" spans="1:17" ht="18.75" hidden="1" x14ac:dyDescent="0.4">
      <c r="A487"/>
      <c r="B487" s="26" t="s">
        <v>317</v>
      </c>
      <c r="C487"/>
      <c r="D487"/>
      <c r="E487"/>
      <c r="F487"/>
      <c r="G487"/>
      <c r="H487"/>
      <c r="I487"/>
      <c r="J487"/>
      <c r="K487"/>
      <c r="L487"/>
      <c r="M487"/>
      <c r="N487"/>
      <c r="O487"/>
      <c r="P487"/>
      <c r="Q487"/>
    </row>
    <row r="488" spans="1:17" ht="18.75" hidden="1" x14ac:dyDescent="0.4">
      <c r="A488"/>
      <c r="B488" s="26" t="s">
        <v>318</v>
      </c>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c r="B490" s="26" t="s">
        <v>319</v>
      </c>
      <c r="C490"/>
      <c r="D490"/>
      <c r="E490"/>
      <c r="F490"/>
      <c r="G490"/>
      <c r="H490"/>
      <c r="I490"/>
      <c r="J490"/>
      <c r="K490"/>
      <c r="L490"/>
      <c r="M490"/>
      <c r="N490"/>
      <c r="O490"/>
      <c r="P490"/>
      <c r="Q490"/>
    </row>
    <row r="491" spans="1:17" ht="18.75" hidden="1" x14ac:dyDescent="0.4">
      <c r="A491"/>
      <c r="B491" s="26"/>
      <c r="C491"/>
      <c r="D491"/>
      <c r="E491"/>
      <c r="F491"/>
      <c r="G491"/>
      <c r="H491"/>
      <c r="I491"/>
      <c r="J491"/>
      <c r="K491"/>
      <c r="L491"/>
      <c r="M491"/>
      <c r="N491"/>
      <c r="O491"/>
      <c r="P491"/>
      <c r="Q491"/>
    </row>
    <row r="492" spans="1:17" ht="18.75" hidden="1" x14ac:dyDescent="0.4">
      <c r="A492" t="s">
        <v>271</v>
      </c>
      <c r="B492" t="s">
        <v>272</v>
      </c>
      <c r="C492"/>
      <c r="D492"/>
      <c r="E492"/>
      <c r="F492"/>
      <c r="G492"/>
      <c r="H492"/>
      <c r="I492"/>
      <c r="J492"/>
      <c r="K492"/>
      <c r="L492"/>
      <c r="M492"/>
      <c r="N492"/>
      <c r="O492"/>
      <c r="P492"/>
      <c r="Q492"/>
    </row>
    <row r="493" spans="1:17" ht="18.75" hidden="1" x14ac:dyDescent="0.4">
      <c r="A493"/>
      <c r="B493" t="s">
        <v>273</v>
      </c>
      <c r="C493"/>
      <c r="D493"/>
      <c r="E493"/>
      <c r="F493"/>
      <c r="G493"/>
      <c r="H493"/>
      <c r="I493"/>
      <c r="J493"/>
      <c r="K493"/>
      <c r="L493"/>
      <c r="M493"/>
      <c r="N493"/>
      <c r="O493"/>
      <c r="P493"/>
      <c r="Q493"/>
    </row>
    <row r="494" spans="1:17" ht="18.75" hidden="1" x14ac:dyDescent="0.4">
      <c r="A494"/>
      <c r="B494" t="s">
        <v>274</v>
      </c>
      <c r="C494"/>
      <c r="D494"/>
      <c r="E494"/>
      <c r="F494"/>
      <c r="G494"/>
      <c r="H494"/>
      <c r="I494"/>
      <c r="J494"/>
      <c r="K494"/>
      <c r="L494"/>
      <c r="M494"/>
      <c r="N494"/>
      <c r="O494"/>
      <c r="P494"/>
      <c r="Q494"/>
    </row>
    <row r="495" spans="1:17" ht="18.75" hidden="1" x14ac:dyDescent="0.4">
      <c r="A495"/>
      <c r="B495"/>
      <c r="C495"/>
      <c r="D495"/>
      <c r="E495"/>
      <c r="F495"/>
      <c r="G495"/>
      <c r="H495"/>
      <c r="I495"/>
      <c r="J495"/>
      <c r="K495"/>
      <c r="L495"/>
      <c r="M495"/>
      <c r="N495"/>
      <c r="O495"/>
      <c r="P495"/>
      <c r="Q495"/>
    </row>
    <row r="496" spans="1:17" ht="18.75" hidden="1" x14ac:dyDescent="0.4">
      <c r="A496"/>
      <c r="B496"/>
      <c r="C496"/>
      <c r="D496"/>
      <c r="E496"/>
      <c r="F496"/>
      <c r="G496"/>
      <c r="H496"/>
      <c r="I496"/>
      <c r="J496"/>
      <c r="K496"/>
      <c r="L496"/>
      <c r="M496"/>
      <c r="N496"/>
      <c r="O496"/>
      <c r="P496"/>
      <c r="Q496"/>
    </row>
    <row r="497" spans="1:17" ht="18.75" hidden="1" x14ac:dyDescent="0.4">
      <c r="A497" t="s">
        <v>279</v>
      </c>
      <c r="B497"/>
      <c r="C497"/>
      <c r="D497"/>
      <c r="E497"/>
      <c r="F497"/>
      <c r="G497"/>
      <c r="H497"/>
      <c r="I497"/>
      <c r="J497"/>
      <c r="K497"/>
      <c r="L497"/>
      <c r="M497"/>
      <c r="N497"/>
      <c r="O497"/>
      <c r="P497"/>
      <c r="Q497"/>
    </row>
    <row r="498" spans="1:17" ht="18.75" hidden="1" x14ac:dyDescent="0.4">
      <c r="A498" t="s">
        <v>280</v>
      </c>
      <c r="B498"/>
      <c r="C498"/>
      <c r="D498"/>
      <c r="E498"/>
      <c r="F498"/>
      <c r="G498"/>
      <c r="H498"/>
      <c r="I498"/>
      <c r="J498"/>
      <c r="K498"/>
      <c r="L498"/>
      <c r="M498"/>
      <c r="N498"/>
      <c r="O498"/>
      <c r="P498"/>
      <c r="Q498"/>
    </row>
    <row r="499" spans="1:17" ht="18.75" hidden="1" x14ac:dyDescent="0.4">
      <c r="A499" t="s">
        <v>281</v>
      </c>
      <c r="B499"/>
      <c r="C499"/>
      <c r="D499"/>
      <c r="E499"/>
      <c r="F499"/>
      <c r="G499"/>
      <c r="H499"/>
      <c r="I499"/>
      <c r="J499"/>
      <c r="K499"/>
      <c r="L499"/>
      <c r="M499"/>
      <c r="N499"/>
      <c r="O499"/>
      <c r="P499"/>
      <c r="Q499"/>
    </row>
    <row r="500" spans="1:17" ht="18.75" hidden="1" x14ac:dyDescent="0.4">
      <c r="A500"/>
      <c r="B500" t="s">
        <v>245</v>
      </c>
      <c r="C500"/>
      <c r="D500"/>
      <c r="E500"/>
      <c r="F500"/>
      <c r="G500"/>
      <c r="H500"/>
      <c r="I500"/>
      <c r="J500"/>
      <c r="K500"/>
      <c r="L500"/>
      <c r="M500"/>
      <c r="N500"/>
      <c r="O500"/>
      <c r="P500"/>
      <c r="Q500"/>
    </row>
    <row r="501" spans="1:17" ht="18.75" hidden="1" x14ac:dyDescent="0.4">
      <c r="A501"/>
      <c r="B501" t="s">
        <v>292</v>
      </c>
      <c r="C501"/>
      <c r="D501"/>
      <c r="E501"/>
      <c r="F501"/>
      <c r="G501"/>
      <c r="H501"/>
      <c r="I501"/>
      <c r="J501"/>
      <c r="K501"/>
      <c r="L501"/>
      <c r="M501"/>
      <c r="N501"/>
      <c r="O501"/>
      <c r="P501"/>
      <c r="Q501"/>
    </row>
    <row r="502" spans="1:17" ht="18.75" hidden="1" x14ac:dyDescent="0.4">
      <c r="A502"/>
      <c r="B502" t="s">
        <v>107</v>
      </c>
      <c r="C502"/>
      <c r="D502"/>
      <c r="E502"/>
      <c r="F502"/>
      <c r="G502"/>
      <c r="H502"/>
      <c r="I502"/>
      <c r="J502"/>
      <c r="K502"/>
      <c r="L502"/>
      <c r="M502"/>
      <c r="N502"/>
      <c r="O502"/>
      <c r="P502"/>
      <c r="Q502"/>
    </row>
    <row r="503" spans="1:17" ht="18.75" hidden="1" x14ac:dyDescent="0.4">
      <c r="A503"/>
      <c r="B503" t="s">
        <v>293</v>
      </c>
      <c r="C503"/>
      <c r="D503"/>
      <c r="E503"/>
      <c r="F503"/>
      <c r="G503"/>
      <c r="H503"/>
      <c r="I503"/>
      <c r="J503"/>
      <c r="K503"/>
      <c r="L503"/>
      <c r="M503"/>
      <c r="N503"/>
      <c r="O503"/>
      <c r="P503"/>
      <c r="Q503"/>
    </row>
    <row r="504" spans="1:17" ht="18.75" hidden="1" x14ac:dyDescent="0.4">
      <c r="A504"/>
      <c r="B504" t="s">
        <v>123</v>
      </c>
      <c r="C504"/>
      <c r="D504"/>
      <c r="E504"/>
      <c r="F504"/>
      <c r="G504"/>
      <c r="H504"/>
      <c r="I504"/>
      <c r="J504"/>
      <c r="K504"/>
      <c r="L504"/>
      <c r="M504"/>
      <c r="N504"/>
      <c r="O504"/>
      <c r="P504"/>
      <c r="Q504"/>
    </row>
    <row r="505" spans="1:17" ht="18.75" hidden="1" x14ac:dyDescent="0.4">
      <c r="A505"/>
      <c r="B505" t="s">
        <v>294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t="s">
        <v>282</v>
      </c>
      <c r="B507"/>
      <c r="C507"/>
      <c r="D507"/>
      <c r="E507"/>
      <c r="F507"/>
      <c r="G507"/>
      <c r="H507"/>
      <c r="I507"/>
      <c r="J507"/>
      <c r="K507"/>
      <c r="L507"/>
      <c r="M507"/>
      <c r="N507"/>
      <c r="O507"/>
      <c r="P507"/>
      <c r="Q507"/>
    </row>
    <row r="508" spans="1:17" ht="18.75" hidden="1" x14ac:dyDescent="0.4">
      <c r="A508"/>
      <c r="B508" t="s">
        <v>245</v>
      </c>
      <c r="C508"/>
      <c r="D508"/>
      <c r="E508"/>
      <c r="F508"/>
      <c r="G508"/>
      <c r="H508"/>
      <c r="I508"/>
      <c r="J508"/>
      <c r="K508"/>
      <c r="L508"/>
      <c r="M508"/>
      <c r="N508"/>
      <c r="O508"/>
      <c r="P508"/>
      <c r="Q508"/>
    </row>
    <row r="509" spans="1:17" ht="18.75" hidden="1" x14ac:dyDescent="0.4">
      <c r="A509"/>
      <c r="B509" t="s">
        <v>295</v>
      </c>
      <c r="C509"/>
      <c r="D509"/>
      <c r="E509"/>
      <c r="F509"/>
      <c r="G509"/>
      <c r="H509"/>
      <c r="I509"/>
      <c r="J509"/>
      <c r="K509"/>
      <c r="L509"/>
      <c r="M509"/>
      <c r="N509"/>
      <c r="O509"/>
      <c r="P509"/>
      <c r="Q509"/>
    </row>
    <row r="510" spans="1:17" ht="18.75" hidden="1" x14ac:dyDescent="0.4">
      <c r="A510"/>
      <c r="B510" t="s">
        <v>107</v>
      </c>
      <c r="C510"/>
      <c r="D510"/>
      <c r="E510"/>
      <c r="F510"/>
      <c r="G510"/>
      <c r="H510"/>
      <c r="I510"/>
      <c r="J510"/>
      <c r="K510"/>
      <c r="L510"/>
      <c r="M510"/>
      <c r="N510"/>
      <c r="O510"/>
      <c r="P510"/>
      <c r="Q510"/>
    </row>
    <row r="511" spans="1:17" ht="18.75" hidden="1" x14ac:dyDescent="0.4">
      <c r="A511"/>
      <c r="B511" t="s">
        <v>296</v>
      </c>
      <c r="C511"/>
      <c r="D511"/>
      <c r="E511"/>
      <c r="F511"/>
      <c r="G511"/>
      <c r="H511"/>
      <c r="I511"/>
      <c r="J511"/>
      <c r="K511"/>
      <c r="L511"/>
      <c r="M511"/>
      <c r="N511"/>
      <c r="O511"/>
      <c r="P511"/>
      <c r="Q511"/>
    </row>
    <row r="512" spans="1:17" ht="18.75" hidden="1" x14ac:dyDescent="0.4">
      <c r="A512"/>
      <c r="B512" t="s">
        <v>123</v>
      </c>
      <c r="C512"/>
      <c r="D512"/>
      <c r="E512"/>
      <c r="F512"/>
      <c r="G512"/>
      <c r="H512"/>
      <c r="I512"/>
      <c r="J512"/>
      <c r="K512"/>
      <c r="L512"/>
      <c r="M512"/>
      <c r="N512"/>
      <c r="O512"/>
      <c r="P512"/>
      <c r="Q512"/>
    </row>
    <row r="513" spans="1:17" ht="18.75" hidden="1" x14ac:dyDescent="0.4">
      <c r="A513"/>
      <c r="B513" t="s">
        <v>290</v>
      </c>
      <c r="C513"/>
      <c r="D513"/>
      <c r="E513"/>
      <c r="F513"/>
      <c r="G513"/>
      <c r="H513"/>
      <c r="I513"/>
      <c r="J513"/>
      <c r="K513"/>
      <c r="L513"/>
      <c r="M513"/>
      <c r="N513"/>
      <c r="O513"/>
      <c r="P513"/>
      <c r="Q513"/>
    </row>
    <row r="514" spans="1:17" ht="18.75" hidden="1" x14ac:dyDescent="0.4">
      <c r="A514"/>
      <c r="B514"/>
      <c r="C514"/>
      <c r="D514"/>
      <c r="E514"/>
      <c r="F514"/>
      <c r="G514"/>
      <c r="H514"/>
      <c r="I514"/>
      <c r="J514"/>
      <c r="K514"/>
      <c r="L514"/>
      <c r="M514"/>
      <c r="N514"/>
      <c r="O514"/>
      <c r="P514"/>
      <c r="Q514"/>
    </row>
    <row r="515" spans="1:17" ht="18.75" hidden="1" x14ac:dyDescent="0.4">
      <c r="A515" t="s">
        <v>283</v>
      </c>
      <c r="B515"/>
      <c r="C515"/>
      <c r="D515"/>
      <c r="E515"/>
      <c r="F515"/>
      <c r="G515"/>
      <c r="H515"/>
      <c r="I515"/>
      <c r="J515"/>
      <c r="K515"/>
      <c r="L515"/>
      <c r="M515"/>
      <c r="N515"/>
      <c r="O515"/>
      <c r="P515"/>
      <c r="Q515"/>
    </row>
    <row r="516" spans="1:17" ht="18.75" hidden="1" x14ac:dyDescent="0.4">
      <c r="A516"/>
      <c r="B516" t="s">
        <v>245</v>
      </c>
      <c r="C516"/>
      <c r="D516"/>
      <c r="E516"/>
      <c r="F516"/>
      <c r="G516"/>
      <c r="H516"/>
      <c r="I516"/>
      <c r="J516"/>
      <c r="K516"/>
      <c r="L516"/>
      <c r="M516"/>
      <c r="N516"/>
      <c r="O516"/>
      <c r="P516"/>
      <c r="Q516"/>
    </row>
    <row r="517" spans="1:17" ht="18.75" hidden="1" x14ac:dyDescent="0.4">
      <c r="A517"/>
      <c r="B517" t="s">
        <v>297</v>
      </c>
      <c r="C517"/>
      <c r="D517"/>
      <c r="E517"/>
      <c r="F517"/>
      <c r="G517"/>
      <c r="H517"/>
      <c r="I517"/>
      <c r="J517"/>
      <c r="K517"/>
      <c r="L517"/>
      <c r="M517"/>
      <c r="N517"/>
      <c r="O517"/>
      <c r="P517"/>
      <c r="Q517"/>
    </row>
    <row r="518" spans="1:17" ht="18.75" hidden="1" x14ac:dyDescent="0.4">
      <c r="A518"/>
      <c r="B518" t="s">
        <v>107</v>
      </c>
      <c r="C518"/>
      <c r="D518"/>
      <c r="E518"/>
      <c r="F518"/>
      <c r="G518"/>
      <c r="H518"/>
      <c r="I518"/>
      <c r="J518"/>
      <c r="K518"/>
      <c r="L518"/>
      <c r="M518"/>
      <c r="N518"/>
      <c r="O518"/>
      <c r="P518"/>
      <c r="Q518"/>
    </row>
    <row r="519" spans="1:17" ht="18.75" hidden="1" x14ac:dyDescent="0.4">
      <c r="A519"/>
      <c r="B519" t="s">
        <v>288</v>
      </c>
      <c r="C519"/>
      <c r="D519"/>
      <c r="E519"/>
      <c r="F519"/>
      <c r="G519"/>
      <c r="H519"/>
      <c r="I519"/>
      <c r="J519"/>
      <c r="K519"/>
      <c r="L519"/>
      <c r="M519"/>
      <c r="N519"/>
      <c r="O519"/>
      <c r="P519"/>
      <c r="Q519"/>
    </row>
    <row r="520" spans="1:17" ht="18.75" hidden="1" x14ac:dyDescent="0.4">
      <c r="A520"/>
      <c r="B520" t="s">
        <v>123</v>
      </c>
      <c r="C520"/>
      <c r="D520"/>
      <c r="E520"/>
      <c r="F520"/>
      <c r="G520"/>
      <c r="H520"/>
      <c r="I520"/>
      <c r="J520"/>
      <c r="K520"/>
      <c r="L520"/>
      <c r="M520"/>
      <c r="N520"/>
      <c r="O520"/>
      <c r="P520"/>
      <c r="Q520"/>
    </row>
    <row r="521" spans="1:17" ht="18.75" hidden="1" x14ac:dyDescent="0.4">
      <c r="A521"/>
      <c r="B521" t="s">
        <v>298</v>
      </c>
      <c r="C521"/>
      <c r="D521"/>
      <c r="E521"/>
      <c r="F521"/>
      <c r="G521"/>
      <c r="H521"/>
      <c r="I521"/>
      <c r="J521"/>
      <c r="K521"/>
      <c r="L521"/>
      <c r="M521"/>
      <c r="N521"/>
      <c r="O521"/>
      <c r="P521"/>
      <c r="Q521"/>
    </row>
    <row r="522" spans="1:17" ht="18.75" hidden="1" x14ac:dyDescent="0.4">
      <c r="A522"/>
      <c r="B522"/>
      <c r="C522"/>
      <c r="D522"/>
      <c r="E522"/>
      <c r="F522"/>
      <c r="G522"/>
      <c r="H522"/>
      <c r="I522"/>
      <c r="J522"/>
      <c r="K522"/>
      <c r="L522"/>
      <c r="M522"/>
      <c r="N522"/>
      <c r="O522"/>
      <c r="P522"/>
      <c r="Q522"/>
    </row>
    <row r="523" spans="1:17" ht="18.75" hidden="1" x14ac:dyDescent="0.4">
      <c r="A523" t="s">
        <v>284</v>
      </c>
      <c r="B523"/>
      <c r="C523"/>
      <c r="D523"/>
      <c r="E523"/>
      <c r="F523"/>
      <c r="G523"/>
      <c r="H523"/>
      <c r="I523"/>
      <c r="J523"/>
      <c r="K523"/>
      <c r="L523"/>
      <c r="M523"/>
      <c r="N523"/>
      <c r="O523"/>
      <c r="P523"/>
      <c r="Q523"/>
    </row>
    <row r="524" spans="1:17" ht="18.75" hidden="1" x14ac:dyDescent="0.4">
      <c r="A524"/>
      <c r="B524" t="s">
        <v>245</v>
      </c>
      <c r="C524"/>
      <c r="D524"/>
      <c r="E524"/>
      <c r="F524"/>
      <c r="G524"/>
      <c r="H524"/>
      <c r="I524"/>
      <c r="J524"/>
      <c r="K524"/>
      <c r="L524"/>
      <c r="M524"/>
      <c r="N524"/>
      <c r="O524"/>
      <c r="P524"/>
      <c r="Q524"/>
    </row>
    <row r="525" spans="1:17" ht="18.75" hidden="1" x14ac:dyDescent="0.4">
      <c r="A525"/>
      <c r="B525" t="s">
        <v>299</v>
      </c>
      <c r="C525"/>
      <c r="D525"/>
      <c r="E525"/>
      <c r="F525"/>
      <c r="G525"/>
      <c r="H525"/>
      <c r="I525"/>
      <c r="J525"/>
      <c r="K525"/>
      <c r="L525"/>
      <c r="M525"/>
      <c r="N525"/>
      <c r="O525"/>
      <c r="P525"/>
      <c r="Q525"/>
    </row>
    <row r="526" spans="1:17" ht="18.75" hidden="1" x14ac:dyDescent="0.4">
      <c r="A526"/>
      <c r="B526" t="s">
        <v>107</v>
      </c>
      <c r="C526"/>
      <c r="D526"/>
      <c r="E526"/>
      <c r="F526"/>
      <c r="G526"/>
      <c r="H526"/>
      <c r="I526"/>
      <c r="J526"/>
      <c r="K526"/>
      <c r="L526"/>
      <c r="M526"/>
      <c r="N526"/>
      <c r="O526"/>
      <c r="P526"/>
      <c r="Q526"/>
    </row>
    <row r="527" spans="1:17" ht="18.75" hidden="1" x14ac:dyDescent="0.4">
      <c r="A527"/>
      <c r="B527" t="s">
        <v>300</v>
      </c>
      <c r="C527"/>
      <c r="D527"/>
      <c r="E527"/>
      <c r="F527"/>
      <c r="G527"/>
      <c r="H527"/>
      <c r="I527"/>
      <c r="J527"/>
      <c r="K527"/>
      <c r="L527"/>
      <c r="M527"/>
      <c r="N527"/>
      <c r="O527"/>
      <c r="P527"/>
      <c r="Q527"/>
    </row>
    <row r="528" spans="1:17" ht="18.75" hidden="1" x14ac:dyDescent="0.4">
      <c r="A528"/>
      <c r="B528" t="s">
        <v>123</v>
      </c>
      <c r="C528"/>
      <c r="D528"/>
      <c r="E528"/>
      <c r="F528"/>
      <c r="G528"/>
      <c r="H528"/>
      <c r="I528"/>
      <c r="J528"/>
      <c r="K528"/>
      <c r="L528"/>
      <c r="M528"/>
      <c r="N528"/>
      <c r="O528"/>
      <c r="P528"/>
      <c r="Q528"/>
    </row>
    <row r="529" spans="1:17" ht="18.75" hidden="1" x14ac:dyDescent="0.4">
      <c r="A529"/>
      <c r="B529" t="s">
        <v>301</v>
      </c>
      <c r="C529"/>
      <c r="D529"/>
      <c r="E529"/>
      <c r="F529"/>
      <c r="G529"/>
      <c r="H529"/>
      <c r="I529"/>
      <c r="J529"/>
      <c r="K529"/>
      <c r="L529"/>
      <c r="M529"/>
      <c r="N529"/>
      <c r="O529"/>
      <c r="P529"/>
      <c r="Q529"/>
    </row>
    <row r="530" spans="1:17" ht="18.75" hidden="1" x14ac:dyDescent="0.4">
      <c r="A530"/>
      <c r="B530"/>
      <c r="C530"/>
      <c r="D530"/>
      <c r="E530"/>
      <c r="F530"/>
      <c r="G530"/>
      <c r="H530"/>
      <c r="I530"/>
      <c r="J530"/>
      <c r="K530"/>
      <c r="L530"/>
      <c r="M530"/>
      <c r="N530"/>
      <c r="O530"/>
      <c r="P530"/>
      <c r="Q530"/>
    </row>
    <row r="531" spans="1:17" ht="18.75" hidden="1" x14ac:dyDescent="0.4">
      <c r="A531" t="s">
        <v>285</v>
      </c>
      <c r="B531"/>
      <c r="C531"/>
      <c r="D531"/>
      <c r="E531"/>
      <c r="F531"/>
      <c r="G531"/>
      <c r="H531"/>
      <c r="I531"/>
      <c r="J531"/>
      <c r="K531"/>
      <c r="L531"/>
      <c r="M531"/>
      <c r="N531"/>
      <c r="O531"/>
      <c r="P531"/>
      <c r="Q531"/>
    </row>
    <row r="532" spans="1:17" ht="18.75" hidden="1" x14ac:dyDescent="0.4">
      <c r="A532"/>
      <c r="B532" t="s">
        <v>245</v>
      </c>
      <c r="C532"/>
      <c r="D532"/>
      <c r="E532"/>
      <c r="F532"/>
      <c r="G532"/>
      <c r="H532"/>
      <c r="I532"/>
      <c r="J532"/>
      <c r="K532"/>
      <c r="L532"/>
      <c r="M532"/>
      <c r="N532"/>
      <c r="O532"/>
      <c r="P532"/>
      <c r="Q532"/>
    </row>
    <row r="533" spans="1:17" ht="18.75" hidden="1" x14ac:dyDescent="0.4">
      <c r="A533"/>
      <c r="B533" t="s">
        <v>302</v>
      </c>
      <c r="C533"/>
      <c r="D533"/>
      <c r="E533"/>
      <c r="F533"/>
      <c r="G533"/>
      <c r="H533"/>
      <c r="I533"/>
      <c r="J533"/>
      <c r="K533"/>
      <c r="L533"/>
      <c r="M533"/>
      <c r="N533"/>
      <c r="O533"/>
      <c r="P533"/>
      <c r="Q533"/>
    </row>
    <row r="534" spans="1:17" ht="18.75" hidden="1" x14ac:dyDescent="0.4">
      <c r="A534"/>
      <c r="B534" t="s">
        <v>107</v>
      </c>
      <c r="C534"/>
      <c r="D534"/>
      <c r="E534"/>
      <c r="F534"/>
      <c r="G534"/>
      <c r="H534"/>
      <c r="I534"/>
      <c r="J534"/>
      <c r="K534"/>
      <c r="L534"/>
      <c r="M534"/>
      <c r="N534"/>
      <c r="O534"/>
      <c r="P534"/>
      <c r="Q534"/>
    </row>
    <row r="535" spans="1:17" ht="18.75" hidden="1" x14ac:dyDescent="0.4">
      <c r="A535"/>
      <c r="B535" t="s">
        <v>289</v>
      </c>
      <c r="C535"/>
      <c r="D535"/>
      <c r="E535"/>
      <c r="F535"/>
      <c r="G535"/>
      <c r="H535"/>
      <c r="I535"/>
      <c r="J535"/>
      <c r="K535"/>
      <c r="L535"/>
      <c r="M535"/>
      <c r="N535"/>
      <c r="O535"/>
      <c r="P535"/>
      <c r="Q535"/>
    </row>
    <row r="536" spans="1:17" ht="18.75" hidden="1" x14ac:dyDescent="0.4">
      <c r="A536"/>
      <c r="B536" t="s">
        <v>123</v>
      </c>
      <c r="C536"/>
      <c r="D536"/>
      <c r="E536"/>
      <c r="F536"/>
      <c r="G536"/>
      <c r="H536"/>
      <c r="I536"/>
      <c r="J536"/>
      <c r="K536"/>
      <c r="L536"/>
      <c r="M536"/>
      <c r="N536"/>
      <c r="O536"/>
      <c r="P536"/>
      <c r="Q536"/>
    </row>
    <row r="537" spans="1:17" ht="18.75" hidden="1" x14ac:dyDescent="0.4">
      <c r="A537"/>
      <c r="B537" t="s">
        <v>291</v>
      </c>
      <c r="C537"/>
      <c r="D537"/>
      <c r="E537"/>
      <c r="F537"/>
      <c r="G537"/>
      <c r="H537"/>
      <c r="I537"/>
      <c r="J537"/>
      <c r="K537"/>
      <c r="L537"/>
      <c r="M537"/>
      <c r="N537"/>
      <c r="O537"/>
      <c r="P537"/>
      <c r="Q537"/>
    </row>
    <row r="538" spans="1:17" ht="18.75" hidden="1" x14ac:dyDescent="0.4">
      <c r="A538"/>
      <c r="B538"/>
      <c r="C538"/>
      <c r="D538"/>
      <c r="E538"/>
      <c r="F538"/>
      <c r="G538"/>
      <c r="H538"/>
      <c r="I538"/>
      <c r="J538"/>
      <c r="K538"/>
      <c r="L538"/>
      <c r="M538"/>
      <c r="N538"/>
      <c r="O538"/>
      <c r="P538"/>
      <c r="Q538"/>
    </row>
    <row r="539" spans="1:17" ht="18.75" hidden="1" x14ac:dyDescent="0.4">
      <c r="A539" t="s">
        <v>286</v>
      </c>
      <c r="B539"/>
      <c r="C539"/>
      <c r="D539"/>
      <c r="E539"/>
      <c r="F539"/>
      <c r="G539"/>
      <c r="H539"/>
      <c r="I539"/>
      <c r="J539"/>
      <c r="K539"/>
      <c r="L539"/>
      <c r="M539"/>
      <c r="N539"/>
      <c r="O539"/>
      <c r="P539"/>
      <c r="Q539"/>
    </row>
    <row r="540" spans="1:17" ht="18.75" hidden="1" x14ac:dyDescent="0.4">
      <c r="A540"/>
      <c r="B540" t="s">
        <v>245</v>
      </c>
      <c r="C540"/>
      <c r="D540"/>
      <c r="E540"/>
      <c r="F540"/>
      <c r="G540"/>
      <c r="H540"/>
      <c r="I540"/>
      <c r="J540"/>
      <c r="K540"/>
      <c r="L540"/>
      <c r="M540"/>
      <c r="N540"/>
      <c r="O540"/>
      <c r="P540"/>
      <c r="Q540"/>
    </row>
    <row r="541" spans="1:17" ht="18.75" hidden="1" x14ac:dyDescent="0.4">
      <c r="A541"/>
      <c r="B541" t="s">
        <v>303</v>
      </c>
      <c r="C541"/>
      <c r="D541"/>
      <c r="E541"/>
      <c r="F541"/>
      <c r="G541"/>
      <c r="H541"/>
      <c r="I541"/>
      <c r="J541"/>
      <c r="K541"/>
      <c r="L541"/>
      <c r="M541"/>
      <c r="N541"/>
      <c r="O541"/>
      <c r="P541"/>
      <c r="Q541"/>
    </row>
    <row r="542" spans="1:17" ht="18.75" hidden="1" x14ac:dyDescent="0.4">
      <c r="A542"/>
      <c r="B542" t="s">
        <v>107</v>
      </c>
      <c r="C542"/>
      <c r="D542"/>
      <c r="E542"/>
      <c r="F542"/>
      <c r="G542"/>
      <c r="H542"/>
      <c r="I542"/>
      <c r="J542"/>
      <c r="K542"/>
      <c r="L542"/>
      <c r="M542"/>
      <c r="N542"/>
      <c r="O542"/>
      <c r="P542"/>
      <c r="Q542"/>
    </row>
    <row r="543" spans="1:17" ht="18.75" hidden="1" x14ac:dyDescent="0.4">
      <c r="A543"/>
      <c r="B543" t="s">
        <v>304</v>
      </c>
      <c r="C543"/>
      <c r="D543"/>
      <c r="E543"/>
      <c r="F543"/>
      <c r="G543"/>
      <c r="H543"/>
      <c r="I543"/>
      <c r="J543"/>
      <c r="K543"/>
      <c r="L543"/>
      <c r="M543"/>
      <c r="N543"/>
      <c r="O543"/>
      <c r="P543"/>
      <c r="Q543"/>
    </row>
    <row r="544" spans="1:17" ht="18.75" hidden="1" x14ac:dyDescent="0.4">
      <c r="A544"/>
      <c r="B544" t="s">
        <v>123</v>
      </c>
      <c r="C544"/>
      <c r="D544"/>
      <c r="E544"/>
      <c r="F544"/>
      <c r="G544"/>
      <c r="H544"/>
      <c r="I544"/>
      <c r="J544"/>
      <c r="K544"/>
      <c r="L544"/>
      <c r="M544"/>
      <c r="N544"/>
      <c r="O544"/>
      <c r="P544"/>
      <c r="Q544"/>
    </row>
    <row r="545" spans="1:17" ht="18.75" hidden="1" x14ac:dyDescent="0.4">
      <c r="A545"/>
      <c r="B545" t="s">
        <v>305</v>
      </c>
      <c r="C545"/>
      <c r="D545"/>
      <c r="E545"/>
      <c r="F545"/>
      <c r="G545"/>
      <c r="H545"/>
      <c r="I545"/>
      <c r="J545"/>
      <c r="K545"/>
      <c r="L545"/>
      <c r="M545"/>
      <c r="N545"/>
      <c r="O545"/>
      <c r="P545"/>
      <c r="Q545"/>
    </row>
    <row r="546" spans="1:17" ht="18.75" hidden="1" x14ac:dyDescent="0.4">
      <c r="A546"/>
      <c r="B546"/>
      <c r="C546"/>
      <c r="D546"/>
      <c r="E546"/>
      <c r="F546"/>
      <c r="G546"/>
      <c r="H546"/>
      <c r="I546"/>
      <c r="J546"/>
      <c r="K546"/>
      <c r="L546"/>
      <c r="M546"/>
      <c r="N546"/>
      <c r="O546"/>
      <c r="P546"/>
      <c r="Q546"/>
    </row>
    <row r="547" spans="1:17" ht="18.75" hidden="1" x14ac:dyDescent="0.4">
      <c r="A547" t="s">
        <v>287</v>
      </c>
      <c r="B547"/>
      <c r="C547"/>
      <c r="D547"/>
      <c r="E547"/>
      <c r="F547"/>
      <c r="G547"/>
      <c r="H547"/>
      <c r="I547"/>
      <c r="J547"/>
      <c r="K547"/>
      <c r="L547"/>
      <c r="M547"/>
      <c r="N547"/>
      <c r="O547"/>
      <c r="P547"/>
      <c r="Q547"/>
    </row>
    <row r="548" spans="1:17" ht="18.75" hidden="1" x14ac:dyDescent="0.4">
      <c r="A548"/>
      <c r="B548" t="s">
        <v>245</v>
      </c>
      <c r="C548"/>
      <c r="D548"/>
      <c r="E548"/>
      <c r="F548"/>
      <c r="G548"/>
      <c r="H548"/>
      <c r="I548"/>
      <c r="J548"/>
      <c r="K548"/>
      <c r="L548"/>
      <c r="M548"/>
      <c r="N548"/>
      <c r="O548"/>
      <c r="P548"/>
      <c r="Q548"/>
    </row>
    <row r="549" spans="1:17" ht="18.75" hidden="1" x14ac:dyDescent="0.4">
      <c r="A549"/>
      <c r="B549" t="s">
        <v>306</v>
      </c>
      <c r="C549"/>
      <c r="D549"/>
      <c r="E549"/>
      <c r="F549"/>
      <c r="G549"/>
      <c r="H549"/>
      <c r="I549"/>
      <c r="J549"/>
      <c r="K549"/>
      <c r="L549"/>
      <c r="M549"/>
      <c r="N549"/>
      <c r="O549"/>
      <c r="P549"/>
      <c r="Q549"/>
    </row>
    <row r="550" spans="1:17" ht="18.75" hidden="1" x14ac:dyDescent="0.4">
      <c r="A550"/>
      <c r="B550" t="s">
        <v>107</v>
      </c>
      <c r="C550"/>
      <c r="D550"/>
      <c r="E550"/>
      <c r="F550"/>
      <c r="G550"/>
      <c r="H550"/>
      <c r="I550"/>
      <c r="J550"/>
      <c r="K550"/>
      <c r="L550"/>
      <c r="M550"/>
      <c r="N550"/>
      <c r="O550"/>
      <c r="P550"/>
      <c r="Q550"/>
    </row>
    <row r="551" spans="1:17" ht="18.75" hidden="1" x14ac:dyDescent="0.4">
      <c r="A551"/>
      <c r="B551" t="s">
        <v>307</v>
      </c>
      <c r="C551"/>
      <c r="D551"/>
      <c r="E551"/>
      <c r="F551"/>
      <c r="G551"/>
      <c r="H551"/>
      <c r="I551"/>
      <c r="J551"/>
      <c r="K551"/>
      <c r="L551"/>
      <c r="M551"/>
      <c r="N551"/>
      <c r="O551"/>
      <c r="P551"/>
      <c r="Q551"/>
    </row>
    <row r="552" spans="1:17" ht="18.75" hidden="1" x14ac:dyDescent="0.4">
      <c r="A552"/>
      <c r="B552" t="s">
        <v>123</v>
      </c>
      <c r="C552"/>
      <c r="D552"/>
      <c r="E552"/>
      <c r="F552"/>
      <c r="G552"/>
      <c r="H552"/>
      <c r="I552"/>
      <c r="J552"/>
      <c r="K552"/>
      <c r="L552"/>
      <c r="M552"/>
      <c r="N552"/>
      <c r="O552"/>
      <c r="P552"/>
      <c r="Q552"/>
    </row>
    <row r="553" spans="1:17" ht="18.75" hidden="1" x14ac:dyDescent="0.4">
      <c r="A553"/>
      <c r="B553" t="s">
        <v>308</v>
      </c>
      <c r="C553"/>
      <c r="D553"/>
      <c r="E553"/>
      <c r="F553"/>
      <c r="G553"/>
      <c r="H553"/>
      <c r="I553"/>
      <c r="J553"/>
      <c r="K553"/>
      <c r="L553"/>
      <c r="M553"/>
      <c r="N553"/>
      <c r="O553"/>
      <c r="P553"/>
      <c r="Q553"/>
    </row>
  </sheetData>
  <mergeCells count="187">
    <mergeCell ref="B28:D31"/>
    <mergeCell ref="E28:H28"/>
    <mergeCell ref="I28:K28"/>
    <mergeCell ref="L28:N28"/>
    <mergeCell ref="O28:S28"/>
    <mergeCell ref="T28:U28"/>
    <mergeCell ref="V28:W28"/>
    <mergeCell ref="E29:H29"/>
    <mergeCell ref="I29:J29"/>
    <mergeCell ref="L29:M29"/>
    <mergeCell ref="O29:S29"/>
    <mergeCell ref="E30:H30"/>
    <mergeCell ref="I30:J30"/>
    <mergeCell ref="L30:M30"/>
    <mergeCell ref="O30:S30"/>
    <mergeCell ref="E31:H31"/>
    <mergeCell ref="I31:J31"/>
    <mergeCell ref="L31:M31"/>
    <mergeCell ref="O31:S31"/>
    <mergeCell ref="I61:W61"/>
    <mergeCell ref="I62:W62"/>
    <mergeCell ref="E60:E62"/>
    <mergeCell ref="F60:H60"/>
    <mergeCell ref="I60:W60"/>
    <mergeCell ref="B73:D73"/>
    <mergeCell ref="B52:D72"/>
    <mergeCell ref="E68:E72"/>
    <mergeCell ref="F68:H68"/>
    <mergeCell ref="F69:H69"/>
    <mergeCell ref="F70:H70"/>
    <mergeCell ref="F71:H71"/>
    <mergeCell ref="F72:H72"/>
    <mergeCell ref="I68:W68"/>
    <mergeCell ref="I69:W69"/>
    <mergeCell ref="I70:W70"/>
    <mergeCell ref="I71:W71"/>
    <mergeCell ref="I72:W72"/>
    <mergeCell ref="I53:W53"/>
    <mergeCell ref="I54:W54"/>
    <mergeCell ref="I55:W55"/>
    <mergeCell ref="E56:E59"/>
    <mergeCell ref="F56:H56"/>
    <mergeCell ref="I56:W56"/>
    <mergeCell ref="B74:D74"/>
    <mergeCell ref="E74:W74"/>
    <mergeCell ref="T65:W65"/>
    <mergeCell ref="J66:M66"/>
    <mergeCell ref="O66:R66"/>
    <mergeCell ref="T66:W66"/>
    <mergeCell ref="I67:W67"/>
    <mergeCell ref="E73:H73"/>
    <mergeCell ref="I73:W73"/>
    <mergeCell ref="E63:E67"/>
    <mergeCell ref="F63:H64"/>
    <mergeCell ref="I63:W63"/>
    <mergeCell ref="I64:W64"/>
    <mergeCell ref="F65:H67"/>
    <mergeCell ref="I65:I66"/>
    <mergeCell ref="J65:M65"/>
    <mergeCell ref="N65:N66"/>
    <mergeCell ref="O65:R65"/>
    <mergeCell ref="S65:S66"/>
    <mergeCell ref="F57:H57"/>
    <mergeCell ref="I57:W57"/>
    <mergeCell ref="I58:W58"/>
    <mergeCell ref="I59:W59"/>
    <mergeCell ref="E52:E55"/>
    <mergeCell ref="F52:H52"/>
    <mergeCell ref="I52:W52"/>
    <mergeCell ref="F53:H53"/>
    <mergeCell ref="F54:H54"/>
    <mergeCell ref="F55:H55"/>
    <mergeCell ref="F58:H58"/>
    <mergeCell ref="F59:H59"/>
    <mergeCell ref="E49:G49"/>
    <mergeCell ref="H49:L49"/>
    <mergeCell ref="M49:W49"/>
    <mergeCell ref="E50:G50"/>
    <mergeCell ref="H50:L50"/>
    <mergeCell ref="M50:W50"/>
    <mergeCell ref="B46:D51"/>
    <mergeCell ref="E46:G46"/>
    <mergeCell ref="H46:L46"/>
    <mergeCell ref="M46:W46"/>
    <mergeCell ref="E47:G47"/>
    <mergeCell ref="H47:L47"/>
    <mergeCell ref="M47:W47"/>
    <mergeCell ref="E48:G48"/>
    <mergeCell ref="H48:L48"/>
    <mergeCell ref="M48:W48"/>
    <mergeCell ref="F51:W51"/>
    <mergeCell ref="O44:Q44"/>
    <mergeCell ref="T44:V44"/>
    <mergeCell ref="B45:D45"/>
    <mergeCell ref="E45:W45"/>
    <mergeCell ref="E42:H42"/>
    <mergeCell ref="J42:L42"/>
    <mergeCell ref="O42:Q42"/>
    <mergeCell ref="T42:V42"/>
    <mergeCell ref="E43:H43"/>
    <mergeCell ref="J43:L43"/>
    <mergeCell ref="O43:Q43"/>
    <mergeCell ref="T43:V43"/>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G23:I25"/>
    <mergeCell ref="J23:W25"/>
    <mergeCell ref="E26:F27"/>
    <mergeCell ref="G26:W27"/>
    <mergeCell ref="B16:D27"/>
    <mergeCell ref="E16:I16"/>
    <mergeCell ref="J16:W16"/>
    <mergeCell ref="E17:F19"/>
    <mergeCell ref="G17:I19"/>
    <mergeCell ref="J17:W19"/>
    <mergeCell ref="E20:F22"/>
    <mergeCell ref="G20:I22"/>
    <mergeCell ref="J20:W22"/>
    <mergeCell ref="E23:F25"/>
    <mergeCell ref="B11:D14"/>
    <mergeCell ref="E11:K12"/>
    <mergeCell ref="L11:W12"/>
    <mergeCell ref="E13:K14"/>
    <mergeCell ref="L13:W14"/>
    <mergeCell ref="B15:D15"/>
    <mergeCell ref="E15:I15"/>
    <mergeCell ref="J15:W15"/>
    <mergeCell ref="B9:D10"/>
    <mergeCell ref="F9:G9"/>
    <mergeCell ref="I9:J9"/>
    <mergeCell ref="F10:Q10"/>
    <mergeCell ref="T7:V7"/>
    <mergeCell ref="K8:L8"/>
    <mergeCell ref="M8:Q8"/>
    <mergeCell ref="R4:W4"/>
    <mergeCell ref="B5:D6"/>
    <mergeCell ref="E5:J6"/>
    <mergeCell ref="K5:L6"/>
    <mergeCell ref="M5:N6"/>
    <mergeCell ref="O5:Q6"/>
    <mergeCell ref="R5:W6"/>
    <mergeCell ref="F61:H61"/>
    <mergeCell ref="F62:H62"/>
    <mergeCell ref="R9:R10"/>
    <mergeCell ref="S9:W1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s>
  <phoneticPr fontId="2"/>
  <conditionalFormatting sqref="E4:E5">
    <cfRule type="cellIs" dxfId="224" priority="132" stopIfTrue="1" operator="equal">
      <formula>$X$15</formula>
    </cfRule>
  </conditionalFormatting>
  <conditionalFormatting sqref="E7:J8">
    <cfRule type="cellIs" dxfId="223" priority="131" stopIfTrue="1" operator="equal">
      <formula>$AK$2</formula>
    </cfRule>
  </conditionalFormatting>
  <conditionalFormatting sqref="F9:F10">
    <cfRule type="cellIs" dxfId="222" priority="127" stopIfTrue="1" operator="equal">
      <formula>$X$15</formula>
    </cfRule>
  </conditionalFormatting>
  <conditionalFormatting sqref="G3">
    <cfRule type="cellIs" dxfId="221" priority="245" stopIfTrue="1" operator="equal">
      <formula>$AK$2</formula>
    </cfRule>
  </conditionalFormatting>
  <conditionalFormatting sqref="I3">
    <cfRule type="cellIs" dxfId="220" priority="244" stopIfTrue="1" operator="equal">
      <formula>$AK$2</formula>
    </cfRule>
  </conditionalFormatting>
  <conditionalFormatting sqref="I9">
    <cfRule type="cellIs" dxfId="219" priority="125" stopIfTrue="1" operator="equal">
      <formula>$X$15</formula>
    </cfRule>
  </conditionalFormatting>
  <conditionalFormatting sqref="I38 N38">
    <cfRule type="cellIs" dxfId="218" priority="87" stopIfTrue="1" operator="equal">
      <formula>0</formula>
    </cfRule>
  </conditionalFormatting>
  <conditionalFormatting sqref="I40">
    <cfRule type="cellIs" dxfId="217" priority="89" stopIfTrue="1" operator="equal">
      <formula>$X$11</formula>
    </cfRule>
  </conditionalFormatting>
  <conditionalFormatting sqref="I41 N41">
    <cfRule type="cellIs" dxfId="216" priority="14" stopIfTrue="1" operator="equal">
      <formula>0</formula>
    </cfRule>
  </conditionalFormatting>
  <conditionalFormatting sqref="I52">
    <cfRule type="cellIs" dxfId="215" priority="45" stopIfTrue="1" operator="equal">
      <formula>$X$11</formula>
    </cfRule>
  </conditionalFormatting>
  <conditionalFormatting sqref="I53">
    <cfRule type="cellIs" dxfId="214" priority="47" stopIfTrue="1" operator="equal">
      <formula>$X$11</formula>
    </cfRule>
  </conditionalFormatting>
  <conditionalFormatting sqref="I54">
    <cfRule type="cellIs" dxfId="213" priority="46" stopIfTrue="1" operator="equal">
      <formula>$X$11</formula>
    </cfRule>
  </conditionalFormatting>
  <conditionalFormatting sqref="J17">
    <cfRule type="cellIs" dxfId="212" priority="123" stopIfTrue="1" operator="equal">
      <formula>$X$11</formula>
    </cfRule>
  </conditionalFormatting>
  <conditionalFormatting sqref="J20">
    <cfRule type="cellIs" dxfId="211" priority="121" stopIfTrue="1" operator="equal">
      <formula>$X$11</formula>
    </cfRule>
  </conditionalFormatting>
  <conditionalFormatting sqref="J23">
    <cfRule type="cellIs" dxfId="210" priority="119" stopIfTrue="1" operator="equal">
      <formula>$X$11</formula>
    </cfRule>
  </conditionalFormatting>
  <conditionalFormatting sqref="J37">
    <cfRule type="cellIs" dxfId="209" priority="85" stopIfTrue="1" operator="equal">
      <formula>$X$11</formula>
    </cfRule>
  </conditionalFormatting>
  <conditionalFormatting sqref="J42">
    <cfRule type="colorScale" priority="70">
      <colorScale>
        <cfvo type="min"/>
        <cfvo type="max"/>
        <color rgb="FFFF7128"/>
        <color rgb="FFFFEF9C"/>
      </colorScale>
    </cfRule>
  </conditionalFormatting>
  <conditionalFormatting sqref="J43">
    <cfRule type="colorScale" priority="68">
      <colorScale>
        <cfvo type="min"/>
        <cfvo type="max"/>
        <color rgb="FFFF7128"/>
        <color rgb="FFFFEF9C"/>
      </colorScale>
    </cfRule>
  </conditionalFormatting>
  <conditionalFormatting sqref="J44">
    <cfRule type="colorScale" priority="66">
      <colorScale>
        <cfvo type="min"/>
        <cfvo type="max"/>
        <color rgb="FFFF7128"/>
        <color rgb="FFFFEF9C"/>
      </colorScale>
    </cfRule>
  </conditionalFormatting>
  <conditionalFormatting sqref="J65:M66">
    <cfRule type="expression" dxfId="208" priority="40">
      <formula>$J$64</formula>
    </cfRule>
  </conditionalFormatting>
  <conditionalFormatting sqref="K3">
    <cfRule type="cellIs" dxfId="207" priority="243" stopIfTrue="1" operator="equal">
      <formula>$AK$2</formula>
    </cfRule>
  </conditionalFormatting>
  <conditionalFormatting sqref="L11:W12 L13">
    <cfRule type="cellIs" dxfId="206" priority="124" stopIfTrue="1" operator="equal">
      <formula>$X$11</formula>
    </cfRule>
  </conditionalFormatting>
  <conditionalFormatting sqref="M5">
    <cfRule type="cellIs" dxfId="205" priority="242" stopIfTrue="1" operator="equal">
      <formula>$X$16</formula>
    </cfRule>
  </conditionalFormatting>
  <conditionalFormatting sqref="M4:N4">
    <cfRule type="cellIs" dxfId="204" priority="184" operator="equal">
      <formula>$X$7</formula>
    </cfRule>
    <cfRule type="colorScale" priority="185">
      <colorScale>
        <cfvo type="min"/>
        <cfvo type="max"/>
        <color rgb="FFFF7128"/>
        <color rgb="FFFFEF9C"/>
      </colorScale>
    </cfRule>
  </conditionalFormatting>
  <conditionalFormatting sqref="M7:Q8">
    <cfRule type="cellIs" dxfId="203" priority="129" stopIfTrue="1" operator="equal">
      <formula>$AK$2</formula>
    </cfRule>
  </conditionalFormatting>
  <conditionalFormatting sqref="N40">
    <cfRule type="cellIs" dxfId="202" priority="81" stopIfTrue="1" operator="equal">
      <formula>$X$11</formula>
    </cfRule>
  </conditionalFormatting>
  <conditionalFormatting sqref="O37">
    <cfRule type="cellIs" dxfId="201" priority="84" stopIfTrue="1" operator="equal">
      <formula>$X$11</formula>
    </cfRule>
  </conditionalFormatting>
  <conditionalFormatting sqref="O42">
    <cfRule type="colorScale" priority="64">
      <colorScale>
        <cfvo type="min"/>
        <cfvo type="max"/>
        <color rgb="FFFF7128"/>
        <color rgb="FFFFEF9C"/>
      </colorScale>
    </cfRule>
  </conditionalFormatting>
  <conditionalFormatting sqref="O43">
    <cfRule type="colorScale" priority="62">
      <colorScale>
        <cfvo type="min"/>
        <cfvo type="max"/>
        <color rgb="FFFF7128"/>
        <color rgb="FFFFEF9C"/>
      </colorScale>
    </cfRule>
  </conditionalFormatting>
  <conditionalFormatting sqref="O44">
    <cfRule type="colorScale" priority="60">
      <colorScale>
        <cfvo type="min"/>
        <cfvo type="max"/>
        <color rgb="FFFF7128"/>
        <color rgb="FFFFEF9C"/>
      </colorScale>
    </cfRule>
  </conditionalFormatting>
  <conditionalFormatting sqref="O65:R66">
    <cfRule type="expression" dxfId="200" priority="33">
      <formula>$J$64</formula>
    </cfRule>
  </conditionalFormatting>
  <conditionalFormatting sqref="Q16:V16">
    <cfRule type="cellIs" dxfId="199" priority="249" stopIfTrue="1" operator="equal">
      <formula>$X$11</formula>
    </cfRule>
  </conditionalFormatting>
  <conditionalFormatting sqref="R3:R5">
    <cfRule type="cellIs" dxfId="198" priority="134" stopIfTrue="1" operator="equal">
      <formula>$X$15</formula>
    </cfRule>
  </conditionalFormatting>
  <conditionalFormatting sqref="S9">
    <cfRule type="cellIs" dxfId="197" priority="126" stopIfTrue="1" operator="equal">
      <formula>$X$15</formula>
    </cfRule>
  </conditionalFormatting>
  <conditionalFormatting sqref="S38">
    <cfRule type="cellIs" dxfId="196" priority="86" stopIfTrue="1" operator="equal">
      <formula>0</formula>
    </cfRule>
  </conditionalFormatting>
  <conditionalFormatting sqref="S40">
    <cfRule type="cellIs" dxfId="195" priority="80" stopIfTrue="1" operator="equal">
      <formula>$X$11</formula>
    </cfRule>
  </conditionalFormatting>
  <conditionalFormatting sqref="S41">
    <cfRule type="cellIs" dxfId="194" priority="13" stopIfTrue="1" operator="equal">
      <formula>0</formula>
    </cfRule>
  </conditionalFormatting>
  <conditionalFormatting sqref="T37">
    <cfRule type="cellIs" dxfId="193" priority="83" stopIfTrue="1" operator="equal">
      <formula>$X$11</formula>
    </cfRule>
  </conditionalFormatting>
  <conditionalFormatting sqref="T42">
    <cfRule type="colorScale" priority="58">
      <colorScale>
        <cfvo type="min"/>
        <cfvo type="max"/>
        <color rgb="FFFF7128"/>
        <color rgb="FFFFEF9C"/>
      </colorScale>
    </cfRule>
  </conditionalFormatting>
  <conditionalFormatting sqref="T43">
    <cfRule type="colorScale" priority="56">
      <colorScale>
        <cfvo type="min"/>
        <cfvo type="max"/>
        <color rgb="FFFF7128"/>
        <color rgb="FFFFEF9C"/>
      </colorScale>
    </cfRule>
  </conditionalFormatting>
  <conditionalFormatting sqref="T44">
    <cfRule type="colorScale" priority="54">
      <colorScale>
        <cfvo type="min"/>
        <cfvo type="max"/>
        <color rgb="FFFF7128"/>
        <color rgb="FFFFEF9C"/>
      </colorScale>
    </cfRule>
  </conditionalFormatting>
  <conditionalFormatting sqref="T7:V7">
    <cfRule type="cellIs" dxfId="192" priority="128" stopIfTrue="1" operator="equal">
      <formula>$AK$2</formula>
    </cfRule>
  </conditionalFormatting>
  <conditionalFormatting sqref="T65:W66">
    <cfRule type="expression" dxfId="191" priority="31">
      <formula>$J$64</formula>
    </cfRule>
  </conditionalFormatting>
  <conditionalFormatting sqref="Y50">
    <cfRule type="notContainsText" dxfId="190" priority="23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",Y50))</formula>
    </cfRule>
  </conditionalFormatting>
  <conditionalFormatting sqref="O29:S31">
    <cfRule type="expression" dxfId="189" priority="2">
      <formula>O29=""</formula>
    </cfRule>
  </conditionalFormatting>
  <conditionalFormatting sqref="T29:T31">
    <cfRule type="expression" dxfId="188" priority="4">
      <formula>T29=""</formula>
    </cfRule>
  </conditionalFormatting>
  <conditionalFormatting sqref="V29:V31">
    <cfRule type="expression" dxfId="187" priority="3">
      <formula>V29=""</formula>
    </cfRule>
  </conditionalFormatting>
  <conditionalFormatting sqref="I29:J31 L29:M31">
    <cfRule type="containsBlanks" dxfId="186" priority="1">
      <formula>LEN(TRIM(I29))=0</formula>
    </cfRule>
  </conditionalFormatting>
  <dataValidations count="82">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47:L47" xr:uid="{00000000-0002-0000-0100-000002000000}">
      <formula1>"集団活動に積極的に参加できる。,集団活動に受身的であるが参加できる。,集団活動に時々参加できる。"</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1:W51" xr:uid="{00000000-0002-0000-0100-000005000000}"/>
    <dataValidation allowBlank="1" showInputMessage="1" showErrorMessage="1" prompt="学習の状況について、生徒ができていること、支援を行えばできること等を記入してください。" sqref="I64:W64 I55:W55 I59:W59 I62:W6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32"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3"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44:WWQ983045 WMT983044:WMU983045 WCX983044:WCY983045 VTB983044:VTC983045 VJF983044:VJG983045 UZJ983044:UZK983045 UPN983044:UPO983045 UFR983044:UFS983045 TVV983044:TVW983045 TLZ983044:TMA983045 TCD983044:TCE983045 SSH983044:SSI983045 SIL983044:SIM983045 RYP983044:RYQ983045 ROT983044:ROU983045 REX983044:REY983045 QVB983044:QVC983045 QLF983044:QLG983045 QBJ983044:QBK983045 PRN983044:PRO983045 PHR983044:PHS983045 OXV983044:OXW983045 ONZ983044:OOA983045 OED983044:OEE983045 NUH983044:NUI983045 NKL983044:NKM983045 NAP983044:NAQ983045 MQT983044:MQU983045 MGX983044:MGY983045 LXB983044:LXC983045 LNF983044:LNG983045 LDJ983044:LDK983045 KTN983044:KTO983045 KJR983044:KJS983045 JZV983044:JZW983045 JPZ983044:JQA983045 JGD983044:JGE983045 IWH983044:IWI983045 IML983044:IMM983045 ICP983044:ICQ983045 HST983044:HSU983045 HIX983044:HIY983045 GZB983044:GZC983045 GPF983044:GPG983045 GFJ983044:GFK983045 FVN983044:FVO983045 FLR983044:FLS983045 FBV983044:FBW983045 ERZ983044:ESA983045 EID983044:EIE983045 DYH983044:DYI983045 DOL983044:DOM983045 DEP983044:DEQ983045 CUT983044:CUU983045 CKX983044:CKY983045 CBB983044:CBC983045 BRF983044:BRG983045 BHJ983044:BHK983045 AXN983044:AXO983045 ANR983044:ANS983045 ADV983044:ADW983045 TZ983044:UA983045 KD983044:KE983045 V983034:W983035 WWP917508:WWQ917509 WMT917508:WMU917509 WCX917508:WCY917509 VTB917508:VTC917509 VJF917508:VJG917509 UZJ917508:UZK917509 UPN917508:UPO917509 UFR917508:UFS917509 TVV917508:TVW917509 TLZ917508:TMA917509 TCD917508:TCE917509 SSH917508:SSI917509 SIL917508:SIM917509 RYP917508:RYQ917509 ROT917508:ROU917509 REX917508:REY917509 QVB917508:QVC917509 QLF917508:QLG917509 QBJ917508:QBK917509 PRN917508:PRO917509 PHR917508:PHS917509 OXV917508:OXW917509 ONZ917508:OOA917509 OED917508:OEE917509 NUH917508:NUI917509 NKL917508:NKM917509 NAP917508:NAQ917509 MQT917508:MQU917509 MGX917508:MGY917509 LXB917508:LXC917509 LNF917508:LNG917509 LDJ917508:LDK917509 KTN917508:KTO917509 KJR917508:KJS917509 JZV917508:JZW917509 JPZ917508:JQA917509 JGD917508:JGE917509 IWH917508:IWI917509 IML917508:IMM917509 ICP917508:ICQ917509 HST917508:HSU917509 HIX917508:HIY917509 GZB917508:GZC917509 GPF917508:GPG917509 GFJ917508:GFK917509 FVN917508:FVO917509 FLR917508:FLS917509 FBV917508:FBW917509 ERZ917508:ESA917509 EID917508:EIE917509 DYH917508:DYI917509 DOL917508:DOM917509 DEP917508:DEQ917509 CUT917508:CUU917509 CKX917508:CKY917509 CBB917508:CBC917509 BRF917508:BRG917509 BHJ917508:BHK917509 AXN917508:AXO917509 ANR917508:ANS917509 ADV917508:ADW917509 TZ917508:UA917509 KD917508:KE917509 V917498:W917499 WWP851972:WWQ851973 WMT851972:WMU851973 WCX851972:WCY851973 VTB851972:VTC851973 VJF851972:VJG851973 UZJ851972:UZK851973 UPN851972:UPO851973 UFR851972:UFS851973 TVV851972:TVW851973 TLZ851972:TMA851973 TCD851972:TCE851973 SSH851972:SSI851973 SIL851972:SIM851973 RYP851972:RYQ851973 ROT851972:ROU851973 REX851972:REY851973 QVB851972:QVC851973 QLF851972:QLG851973 QBJ851972:QBK851973 PRN851972:PRO851973 PHR851972:PHS851973 OXV851972:OXW851973 ONZ851972:OOA851973 OED851972:OEE851973 NUH851972:NUI851973 NKL851972:NKM851973 NAP851972:NAQ851973 MQT851972:MQU851973 MGX851972:MGY851973 LXB851972:LXC851973 LNF851972:LNG851973 LDJ851972:LDK851973 KTN851972:KTO851973 KJR851972:KJS851973 JZV851972:JZW851973 JPZ851972:JQA851973 JGD851972:JGE851973 IWH851972:IWI851973 IML851972:IMM851973 ICP851972:ICQ851973 HST851972:HSU851973 HIX851972:HIY851973 GZB851972:GZC851973 GPF851972:GPG851973 GFJ851972:GFK851973 FVN851972:FVO851973 FLR851972:FLS851973 FBV851972:FBW851973 ERZ851972:ESA851973 EID851972:EIE851973 DYH851972:DYI851973 DOL851972:DOM851973 DEP851972:DEQ851973 CUT851972:CUU851973 CKX851972:CKY851973 CBB851972:CBC851973 BRF851972:BRG851973 BHJ851972:BHK851973 AXN851972:AXO851973 ANR851972:ANS851973 ADV851972:ADW851973 TZ851972:UA851973 KD851972:KE851973 V851962:W851963 WWP786436:WWQ786437 WMT786436:WMU786437 WCX786436:WCY786437 VTB786436:VTC786437 VJF786436:VJG786437 UZJ786436:UZK786437 UPN786436:UPO786437 UFR786436:UFS786437 TVV786436:TVW786437 TLZ786436:TMA786437 TCD786436:TCE786437 SSH786436:SSI786437 SIL786436:SIM786437 RYP786436:RYQ786437 ROT786436:ROU786437 REX786436:REY786437 QVB786436:QVC786437 QLF786436:QLG786437 QBJ786436:QBK786437 PRN786436:PRO786437 PHR786436:PHS786437 OXV786436:OXW786437 ONZ786436:OOA786437 OED786436:OEE786437 NUH786436:NUI786437 NKL786436:NKM786437 NAP786436:NAQ786437 MQT786436:MQU786437 MGX786436:MGY786437 LXB786436:LXC786437 LNF786436:LNG786437 LDJ786436:LDK786437 KTN786436:KTO786437 KJR786436:KJS786437 JZV786436:JZW786437 JPZ786436:JQA786437 JGD786436:JGE786437 IWH786436:IWI786437 IML786436:IMM786437 ICP786436:ICQ786437 HST786436:HSU786437 HIX786436:HIY786437 GZB786436:GZC786437 GPF786436:GPG786437 GFJ786436:GFK786437 FVN786436:FVO786437 FLR786436:FLS786437 FBV786436:FBW786437 ERZ786436:ESA786437 EID786436:EIE786437 DYH786436:DYI786437 DOL786436:DOM786437 DEP786436:DEQ786437 CUT786436:CUU786437 CKX786436:CKY786437 CBB786436:CBC786437 BRF786436:BRG786437 BHJ786436:BHK786437 AXN786436:AXO786437 ANR786436:ANS786437 ADV786436:ADW786437 TZ786436:UA786437 KD786436:KE786437 V786426:W786427 WWP720900:WWQ720901 WMT720900:WMU720901 WCX720900:WCY720901 VTB720900:VTC720901 VJF720900:VJG720901 UZJ720900:UZK720901 UPN720900:UPO720901 UFR720900:UFS720901 TVV720900:TVW720901 TLZ720900:TMA720901 TCD720900:TCE720901 SSH720900:SSI720901 SIL720900:SIM720901 RYP720900:RYQ720901 ROT720900:ROU720901 REX720900:REY720901 QVB720900:QVC720901 QLF720900:QLG720901 QBJ720900:QBK720901 PRN720900:PRO720901 PHR720900:PHS720901 OXV720900:OXW720901 ONZ720900:OOA720901 OED720900:OEE720901 NUH720900:NUI720901 NKL720900:NKM720901 NAP720900:NAQ720901 MQT720900:MQU720901 MGX720900:MGY720901 LXB720900:LXC720901 LNF720900:LNG720901 LDJ720900:LDK720901 KTN720900:KTO720901 KJR720900:KJS720901 JZV720900:JZW720901 JPZ720900:JQA720901 JGD720900:JGE720901 IWH720900:IWI720901 IML720900:IMM720901 ICP720900:ICQ720901 HST720900:HSU720901 HIX720900:HIY720901 GZB720900:GZC720901 GPF720900:GPG720901 GFJ720900:GFK720901 FVN720900:FVO720901 FLR720900:FLS720901 FBV720900:FBW720901 ERZ720900:ESA720901 EID720900:EIE720901 DYH720900:DYI720901 DOL720900:DOM720901 DEP720900:DEQ720901 CUT720900:CUU720901 CKX720900:CKY720901 CBB720900:CBC720901 BRF720900:BRG720901 BHJ720900:BHK720901 AXN720900:AXO720901 ANR720900:ANS720901 ADV720900:ADW720901 TZ720900:UA720901 KD720900:KE720901 V720890:W720891 WWP655364:WWQ655365 WMT655364:WMU655365 WCX655364:WCY655365 VTB655364:VTC655365 VJF655364:VJG655365 UZJ655364:UZK655365 UPN655364:UPO655365 UFR655364:UFS655365 TVV655364:TVW655365 TLZ655364:TMA655365 TCD655364:TCE655365 SSH655364:SSI655365 SIL655364:SIM655365 RYP655364:RYQ655365 ROT655364:ROU655365 REX655364:REY655365 QVB655364:QVC655365 QLF655364:QLG655365 QBJ655364:QBK655365 PRN655364:PRO655365 PHR655364:PHS655365 OXV655364:OXW655365 ONZ655364:OOA655365 OED655364:OEE655365 NUH655364:NUI655365 NKL655364:NKM655365 NAP655364:NAQ655365 MQT655364:MQU655365 MGX655364:MGY655365 LXB655364:LXC655365 LNF655364:LNG655365 LDJ655364:LDK655365 KTN655364:KTO655365 KJR655364:KJS655365 JZV655364:JZW655365 JPZ655364:JQA655365 JGD655364:JGE655365 IWH655364:IWI655365 IML655364:IMM655365 ICP655364:ICQ655365 HST655364:HSU655365 HIX655364:HIY655365 GZB655364:GZC655365 GPF655364:GPG655365 GFJ655364:GFK655365 FVN655364:FVO655365 FLR655364:FLS655365 FBV655364:FBW655365 ERZ655364:ESA655365 EID655364:EIE655365 DYH655364:DYI655365 DOL655364:DOM655365 DEP655364:DEQ655365 CUT655364:CUU655365 CKX655364:CKY655365 CBB655364:CBC655365 BRF655364:BRG655365 BHJ655364:BHK655365 AXN655364:AXO655365 ANR655364:ANS655365 ADV655364:ADW655365 TZ655364:UA655365 KD655364:KE655365 V655354:W655355 WWP589828:WWQ589829 WMT589828:WMU589829 WCX589828:WCY589829 VTB589828:VTC589829 VJF589828:VJG589829 UZJ589828:UZK589829 UPN589828:UPO589829 UFR589828:UFS589829 TVV589828:TVW589829 TLZ589828:TMA589829 TCD589828:TCE589829 SSH589828:SSI589829 SIL589828:SIM589829 RYP589828:RYQ589829 ROT589828:ROU589829 REX589828:REY589829 QVB589828:QVC589829 QLF589828:QLG589829 QBJ589828:QBK589829 PRN589828:PRO589829 PHR589828:PHS589829 OXV589828:OXW589829 ONZ589828:OOA589829 OED589828:OEE589829 NUH589828:NUI589829 NKL589828:NKM589829 NAP589828:NAQ589829 MQT589828:MQU589829 MGX589828:MGY589829 LXB589828:LXC589829 LNF589828:LNG589829 LDJ589828:LDK589829 KTN589828:KTO589829 KJR589828:KJS589829 JZV589828:JZW589829 JPZ589828:JQA589829 JGD589828:JGE589829 IWH589828:IWI589829 IML589828:IMM589829 ICP589828:ICQ589829 HST589828:HSU589829 HIX589828:HIY589829 GZB589828:GZC589829 GPF589828:GPG589829 GFJ589828:GFK589829 FVN589828:FVO589829 FLR589828:FLS589829 FBV589828:FBW589829 ERZ589828:ESA589829 EID589828:EIE589829 DYH589828:DYI589829 DOL589828:DOM589829 DEP589828:DEQ589829 CUT589828:CUU589829 CKX589828:CKY589829 CBB589828:CBC589829 BRF589828:BRG589829 BHJ589828:BHK589829 AXN589828:AXO589829 ANR589828:ANS589829 ADV589828:ADW589829 TZ589828:UA589829 KD589828:KE589829 V589818:W589819 WWP524292:WWQ524293 WMT524292:WMU524293 WCX524292:WCY524293 VTB524292:VTC524293 VJF524292:VJG524293 UZJ524292:UZK524293 UPN524292:UPO524293 UFR524292:UFS524293 TVV524292:TVW524293 TLZ524292:TMA524293 TCD524292:TCE524293 SSH524292:SSI524293 SIL524292:SIM524293 RYP524292:RYQ524293 ROT524292:ROU524293 REX524292:REY524293 QVB524292:QVC524293 QLF524292:QLG524293 QBJ524292:QBK524293 PRN524292:PRO524293 PHR524292:PHS524293 OXV524292:OXW524293 ONZ524292:OOA524293 OED524292:OEE524293 NUH524292:NUI524293 NKL524292:NKM524293 NAP524292:NAQ524293 MQT524292:MQU524293 MGX524292:MGY524293 LXB524292:LXC524293 LNF524292:LNG524293 LDJ524292:LDK524293 KTN524292:KTO524293 KJR524292:KJS524293 JZV524292:JZW524293 JPZ524292:JQA524293 JGD524292:JGE524293 IWH524292:IWI524293 IML524292:IMM524293 ICP524292:ICQ524293 HST524292:HSU524293 HIX524292:HIY524293 GZB524292:GZC524293 GPF524292:GPG524293 GFJ524292:GFK524293 FVN524292:FVO524293 FLR524292:FLS524293 FBV524292:FBW524293 ERZ524292:ESA524293 EID524292:EIE524293 DYH524292:DYI524293 DOL524292:DOM524293 DEP524292:DEQ524293 CUT524292:CUU524293 CKX524292:CKY524293 CBB524292:CBC524293 BRF524292:BRG524293 BHJ524292:BHK524293 AXN524292:AXO524293 ANR524292:ANS524293 ADV524292:ADW524293 TZ524292:UA524293 KD524292:KE524293 V524282:W524283 WWP458756:WWQ458757 WMT458756:WMU458757 WCX458756:WCY458757 VTB458756:VTC458757 VJF458756:VJG458757 UZJ458756:UZK458757 UPN458756:UPO458757 UFR458756:UFS458757 TVV458756:TVW458757 TLZ458756:TMA458757 TCD458756:TCE458757 SSH458756:SSI458757 SIL458756:SIM458757 RYP458756:RYQ458757 ROT458756:ROU458757 REX458756:REY458757 QVB458756:QVC458757 QLF458756:QLG458757 QBJ458756:QBK458757 PRN458756:PRO458757 PHR458756:PHS458757 OXV458756:OXW458757 ONZ458756:OOA458757 OED458756:OEE458757 NUH458756:NUI458757 NKL458756:NKM458757 NAP458756:NAQ458757 MQT458756:MQU458757 MGX458756:MGY458757 LXB458756:LXC458757 LNF458756:LNG458757 LDJ458756:LDK458757 KTN458756:KTO458757 KJR458756:KJS458757 JZV458756:JZW458757 JPZ458756:JQA458757 JGD458756:JGE458757 IWH458756:IWI458757 IML458756:IMM458757 ICP458756:ICQ458757 HST458756:HSU458757 HIX458756:HIY458757 GZB458756:GZC458757 GPF458756:GPG458757 GFJ458756:GFK458757 FVN458756:FVO458757 FLR458756:FLS458757 FBV458756:FBW458757 ERZ458756:ESA458757 EID458756:EIE458757 DYH458756:DYI458757 DOL458756:DOM458757 DEP458756:DEQ458757 CUT458756:CUU458757 CKX458756:CKY458757 CBB458756:CBC458757 BRF458756:BRG458757 BHJ458756:BHK458757 AXN458756:AXO458757 ANR458756:ANS458757 ADV458756:ADW458757 TZ458756:UA458757 KD458756:KE458757 V458746:W458747 WWP393220:WWQ393221 WMT393220:WMU393221 WCX393220:WCY393221 VTB393220:VTC393221 VJF393220:VJG393221 UZJ393220:UZK393221 UPN393220:UPO393221 UFR393220:UFS393221 TVV393220:TVW393221 TLZ393220:TMA393221 TCD393220:TCE393221 SSH393220:SSI393221 SIL393220:SIM393221 RYP393220:RYQ393221 ROT393220:ROU393221 REX393220:REY393221 QVB393220:QVC393221 QLF393220:QLG393221 QBJ393220:QBK393221 PRN393220:PRO393221 PHR393220:PHS393221 OXV393220:OXW393221 ONZ393220:OOA393221 OED393220:OEE393221 NUH393220:NUI393221 NKL393220:NKM393221 NAP393220:NAQ393221 MQT393220:MQU393221 MGX393220:MGY393221 LXB393220:LXC393221 LNF393220:LNG393221 LDJ393220:LDK393221 KTN393220:KTO393221 KJR393220:KJS393221 JZV393220:JZW393221 JPZ393220:JQA393221 JGD393220:JGE393221 IWH393220:IWI393221 IML393220:IMM393221 ICP393220:ICQ393221 HST393220:HSU393221 HIX393220:HIY393221 GZB393220:GZC393221 GPF393220:GPG393221 GFJ393220:GFK393221 FVN393220:FVO393221 FLR393220:FLS393221 FBV393220:FBW393221 ERZ393220:ESA393221 EID393220:EIE393221 DYH393220:DYI393221 DOL393220:DOM393221 DEP393220:DEQ393221 CUT393220:CUU393221 CKX393220:CKY393221 CBB393220:CBC393221 BRF393220:BRG393221 BHJ393220:BHK393221 AXN393220:AXO393221 ANR393220:ANS393221 ADV393220:ADW393221 TZ393220:UA393221 KD393220:KE393221 V393210:W393211 WWP327684:WWQ327685 WMT327684:WMU327685 WCX327684:WCY327685 VTB327684:VTC327685 VJF327684:VJG327685 UZJ327684:UZK327685 UPN327684:UPO327685 UFR327684:UFS327685 TVV327684:TVW327685 TLZ327684:TMA327685 TCD327684:TCE327685 SSH327684:SSI327685 SIL327684:SIM327685 RYP327684:RYQ327685 ROT327684:ROU327685 REX327684:REY327685 QVB327684:QVC327685 QLF327684:QLG327685 QBJ327684:QBK327685 PRN327684:PRO327685 PHR327684:PHS327685 OXV327684:OXW327685 ONZ327684:OOA327685 OED327684:OEE327685 NUH327684:NUI327685 NKL327684:NKM327685 NAP327684:NAQ327685 MQT327684:MQU327685 MGX327684:MGY327685 LXB327684:LXC327685 LNF327684:LNG327685 LDJ327684:LDK327685 KTN327684:KTO327685 KJR327684:KJS327685 JZV327684:JZW327685 JPZ327684:JQA327685 JGD327684:JGE327685 IWH327684:IWI327685 IML327684:IMM327685 ICP327684:ICQ327685 HST327684:HSU327685 HIX327684:HIY327685 GZB327684:GZC327685 GPF327684:GPG327685 GFJ327684:GFK327685 FVN327684:FVO327685 FLR327684:FLS327685 FBV327684:FBW327685 ERZ327684:ESA327685 EID327684:EIE327685 DYH327684:DYI327685 DOL327684:DOM327685 DEP327684:DEQ327685 CUT327684:CUU327685 CKX327684:CKY327685 CBB327684:CBC327685 BRF327684:BRG327685 BHJ327684:BHK327685 AXN327684:AXO327685 ANR327684:ANS327685 ADV327684:ADW327685 TZ327684:UA327685 KD327684:KE327685 V327674:W327675 WWP262148:WWQ262149 WMT262148:WMU262149 WCX262148:WCY262149 VTB262148:VTC262149 VJF262148:VJG262149 UZJ262148:UZK262149 UPN262148:UPO262149 UFR262148:UFS262149 TVV262148:TVW262149 TLZ262148:TMA262149 TCD262148:TCE262149 SSH262148:SSI262149 SIL262148:SIM262149 RYP262148:RYQ262149 ROT262148:ROU262149 REX262148:REY262149 QVB262148:QVC262149 QLF262148:QLG262149 QBJ262148:QBK262149 PRN262148:PRO262149 PHR262148:PHS262149 OXV262148:OXW262149 ONZ262148:OOA262149 OED262148:OEE262149 NUH262148:NUI262149 NKL262148:NKM262149 NAP262148:NAQ262149 MQT262148:MQU262149 MGX262148:MGY262149 LXB262148:LXC262149 LNF262148:LNG262149 LDJ262148:LDK262149 KTN262148:KTO262149 KJR262148:KJS262149 JZV262148:JZW262149 JPZ262148:JQA262149 JGD262148:JGE262149 IWH262148:IWI262149 IML262148:IMM262149 ICP262148:ICQ262149 HST262148:HSU262149 HIX262148:HIY262149 GZB262148:GZC262149 GPF262148:GPG262149 GFJ262148:GFK262149 FVN262148:FVO262149 FLR262148:FLS262149 FBV262148:FBW262149 ERZ262148:ESA262149 EID262148:EIE262149 DYH262148:DYI262149 DOL262148:DOM262149 DEP262148:DEQ262149 CUT262148:CUU262149 CKX262148:CKY262149 CBB262148:CBC262149 BRF262148:BRG262149 BHJ262148:BHK262149 AXN262148:AXO262149 ANR262148:ANS262149 ADV262148:ADW262149 TZ262148:UA262149 KD262148:KE262149 V262138:W262139 WWP196612:WWQ196613 WMT196612:WMU196613 WCX196612:WCY196613 VTB196612:VTC196613 VJF196612:VJG196613 UZJ196612:UZK196613 UPN196612:UPO196613 UFR196612:UFS196613 TVV196612:TVW196613 TLZ196612:TMA196613 TCD196612:TCE196613 SSH196612:SSI196613 SIL196612:SIM196613 RYP196612:RYQ196613 ROT196612:ROU196613 REX196612:REY196613 QVB196612:QVC196613 QLF196612:QLG196613 QBJ196612:QBK196613 PRN196612:PRO196613 PHR196612:PHS196613 OXV196612:OXW196613 ONZ196612:OOA196613 OED196612:OEE196613 NUH196612:NUI196613 NKL196612:NKM196613 NAP196612:NAQ196613 MQT196612:MQU196613 MGX196612:MGY196613 LXB196612:LXC196613 LNF196612:LNG196613 LDJ196612:LDK196613 KTN196612:KTO196613 KJR196612:KJS196613 JZV196612:JZW196613 JPZ196612:JQA196613 JGD196612:JGE196613 IWH196612:IWI196613 IML196612:IMM196613 ICP196612:ICQ196613 HST196612:HSU196613 HIX196612:HIY196613 GZB196612:GZC196613 GPF196612:GPG196613 GFJ196612:GFK196613 FVN196612:FVO196613 FLR196612:FLS196613 FBV196612:FBW196613 ERZ196612:ESA196613 EID196612:EIE196613 DYH196612:DYI196613 DOL196612:DOM196613 DEP196612:DEQ196613 CUT196612:CUU196613 CKX196612:CKY196613 CBB196612:CBC196613 BRF196612:BRG196613 BHJ196612:BHK196613 AXN196612:AXO196613 ANR196612:ANS196613 ADV196612:ADW196613 TZ196612:UA196613 KD196612:KE196613 V196602:W196603 WWP131076:WWQ131077 WMT131076:WMU131077 WCX131076:WCY131077 VTB131076:VTC131077 VJF131076:VJG131077 UZJ131076:UZK131077 UPN131076:UPO131077 UFR131076:UFS131077 TVV131076:TVW131077 TLZ131076:TMA131077 TCD131076:TCE131077 SSH131076:SSI131077 SIL131076:SIM131077 RYP131076:RYQ131077 ROT131076:ROU131077 REX131076:REY131077 QVB131076:QVC131077 QLF131076:QLG131077 QBJ131076:QBK131077 PRN131076:PRO131077 PHR131076:PHS131077 OXV131076:OXW131077 ONZ131076:OOA131077 OED131076:OEE131077 NUH131076:NUI131077 NKL131076:NKM131077 NAP131076:NAQ131077 MQT131076:MQU131077 MGX131076:MGY131077 LXB131076:LXC131077 LNF131076:LNG131077 LDJ131076:LDK131077 KTN131076:KTO131077 KJR131076:KJS131077 JZV131076:JZW131077 JPZ131076:JQA131077 JGD131076:JGE131077 IWH131076:IWI131077 IML131076:IMM131077 ICP131076:ICQ131077 HST131076:HSU131077 HIX131076:HIY131077 GZB131076:GZC131077 GPF131076:GPG131077 GFJ131076:GFK131077 FVN131076:FVO131077 FLR131076:FLS131077 FBV131076:FBW131077 ERZ131076:ESA131077 EID131076:EIE131077 DYH131076:DYI131077 DOL131076:DOM131077 DEP131076:DEQ131077 CUT131076:CUU131077 CKX131076:CKY131077 CBB131076:CBC131077 BRF131076:BRG131077 BHJ131076:BHK131077 AXN131076:AXO131077 ANR131076:ANS131077 ADV131076:ADW131077 TZ131076:UA131077 KD131076:KE131077 V131066:W131067 WWP65540:WWQ65541 WMT65540:WMU65541 WCX65540:WCY65541 VTB65540:VTC65541 VJF65540:VJG65541 UZJ65540:UZK65541 UPN65540:UPO65541 UFR65540:UFS65541 TVV65540:TVW65541 TLZ65540:TMA65541 TCD65540:TCE65541 SSH65540:SSI65541 SIL65540:SIM65541 RYP65540:RYQ65541 ROT65540:ROU65541 REX65540:REY65541 QVB65540:QVC65541 QLF65540:QLG65541 QBJ65540:QBK65541 PRN65540:PRO65541 PHR65540:PHS65541 OXV65540:OXW65541 ONZ65540:OOA65541 OED65540:OEE65541 NUH65540:NUI65541 NKL65540:NKM65541 NAP65540:NAQ65541 MQT65540:MQU65541 MGX65540:MGY65541 LXB65540:LXC65541 LNF65540:LNG65541 LDJ65540:LDK65541 KTN65540:KTO65541 KJR65540:KJS65541 JZV65540:JZW65541 JPZ65540:JQA65541 JGD65540:JGE65541 IWH65540:IWI65541 IML65540:IMM65541 ICP65540:ICQ65541 HST65540:HSU65541 HIX65540:HIY65541 GZB65540:GZC65541 GPF65540:GPG65541 GFJ65540:GFK65541 FVN65540:FVO65541 FLR65540:FLS65541 FBV65540:FBW65541 ERZ65540:ESA65541 EID65540:EIE65541 DYH65540:DYI65541 DOL65540:DOM65541 DEP65540:DEQ65541 CUT65540:CUU65541 CKX65540:CKY65541 CBB65540:CBC65541 BRF65540:BRG65541 BHJ65540:BHK65541 AXN65540:AXO65541 ANR65540:ANS65541 ADV65540:ADW65541 TZ65540:UA65541 KD65540:KE65541 V65530:W6553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44:WWF983045 WMI983044:WMJ983045 WCM983044:WCN983045 VSQ983044:VSR983045 VIU983044:VIV983045 UYY983044:UYZ983045 UPC983044:UPD983045 UFG983044:UFH983045 TVK983044:TVL983045 TLO983044:TLP983045 TBS983044:TBT983045 SRW983044:SRX983045 SIA983044:SIB983045 RYE983044:RYF983045 ROI983044:ROJ983045 REM983044:REN983045 QUQ983044:QUR983045 QKU983044:QKV983045 QAY983044:QAZ983045 PRC983044:PRD983045 PHG983044:PHH983045 OXK983044:OXL983045 ONO983044:ONP983045 ODS983044:ODT983045 NTW983044:NTX983045 NKA983044:NKB983045 NAE983044:NAF983045 MQI983044:MQJ983045 MGM983044:MGN983045 LWQ983044:LWR983045 LMU983044:LMV983045 LCY983044:LCZ983045 KTC983044:KTD983045 KJG983044:KJH983045 JZK983044:JZL983045 JPO983044:JPP983045 JFS983044:JFT983045 IVW983044:IVX983045 IMA983044:IMB983045 ICE983044:ICF983045 HSI983044:HSJ983045 HIM983044:HIN983045 GYQ983044:GYR983045 GOU983044:GOV983045 GEY983044:GEZ983045 FVC983044:FVD983045 FLG983044:FLH983045 FBK983044:FBL983045 ERO983044:ERP983045 EHS983044:EHT983045 DXW983044:DXX983045 DOA983044:DOB983045 DEE983044:DEF983045 CUI983044:CUJ983045 CKM983044:CKN983045 CAQ983044:CAR983045 BQU983044:BQV983045 BGY983044:BGZ983045 AXC983044:AXD983045 ANG983044:ANH983045 ADK983044:ADL983045 TO983044:TP983045 JS983044:JT983045 K983034:L983035 WWE917508:WWF917509 WMI917508:WMJ917509 WCM917508:WCN917509 VSQ917508:VSR917509 VIU917508:VIV917509 UYY917508:UYZ917509 UPC917508:UPD917509 UFG917508:UFH917509 TVK917508:TVL917509 TLO917508:TLP917509 TBS917508:TBT917509 SRW917508:SRX917509 SIA917508:SIB917509 RYE917508:RYF917509 ROI917508:ROJ917509 REM917508:REN917509 QUQ917508:QUR917509 QKU917508:QKV917509 QAY917508:QAZ917509 PRC917508:PRD917509 PHG917508:PHH917509 OXK917508:OXL917509 ONO917508:ONP917509 ODS917508:ODT917509 NTW917508:NTX917509 NKA917508:NKB917509 NAE917508:NAF917509 MQI917508:MQJ917509 MGM917508:MGN917509 LWQ917508:LWR917509 LMU917508:LMV917509 LCY917508:LCZ917509 KTC917508:KTD917509 KJG917508:KJH917509 JZK917508:JZL917509 JPO917508:JPP917509 JFS917508:JFT917509 IVW917508:IVX917509 IMA917508:IMB917509 ICE917508:ICF917509 HSI917508:HSJ917509 HIM917508:HIN917509 GYQ917508:GYR917509 GOU917508:GOV917509 GEY917508:GEZ917509 FVC917508:FVD917509 FLG917508:FLH917509 FBK917508:FBL917509 ERO917508:ERP917509 EHS917508:EHT917509 DXW917508:DXX917509 DOA917508:DOB917509 DEE917508:DEF917509 CUI917508:CUJ917509 CKM917508:CKN917509 CAQ917508:CAR917509 BQU917508:BQV917509 BGY917508:BGZ917509 AXC917508:AXD917509 ANG917508:ANH917509 ADK917508:ADL917509 TO917508:TP917509 JS917508:JT917509 K917498:L917499 WWE851972:WWF851973 WMI851972:WMJ851973 WCM851972:WCN851973 VSQ851972:VSR851973 VIU851972:VIV851973 UYY851972:UYZ851973 UPC851972:UPD851973 UFG851972:UFH851973 TVK851972:TVL851973 TLO851972:TLP851973 TBS851972:TBT851973 SRW851972:SRX851973 SIA851972:SIB851973 RYE851972:RYF851973 ROI851972:ROJ851973 REM851972:REN851973 QUQ851972:QUR851973 QKU851972:QKV851973 QAY851972:QAZ851973 PRC851972:PRD851973 PHG851972:PHH851973 OXK851972:OXL851973 ONO851972:ONP851973 ODS851972:ODT851973 NTW851972:NTX851973 NKA851972:NKB851973 NAE851972:NAF851973 MQI851972:MQJ851973 MGM851972:MGN851973 LWQ851972:LWR851973 LMU851972:LMV851973 LCY851972:LCZ851973 KTC851972:KTD851973 KJG851972:KJH851973 JZK851972:JZL851973 JPO851972:JPP851973 JFS851972:JFT851973 IVW851972:IVX851973 IMA851972:IMB851973 ICE851972:ICF851973 HSI851972:HSJ851973 HIM851972:HIN851973 GYQ851972:GYR851973 GOU851972:GOV851973 GEY851972:GEZ851973 FVC851972:FVD851973 FLG851972:FLH851973 FBK851972:FBL851973 ERO851972:ERP851973 EHS851972:EHT851973 DXW851972:DXX851973 DOA851972:DOB851973 DEE851972:DEF851973 CUI851972:CUJ851973 CKM851972:CKN851973 CAQ851972:CAR851973 BQU851972:BQV851973 BGY851972:BGZ851973 AXC851972:AXD851973 ANG851972:ANH851973 ADK851972:ADL851973 TO851972:TP851973 JS851972:JT851973 K851962:L851963 WWE786436:WWF786437 WMI786436:WMJ786437 WCM786436:WCN786437 VSQ786436:VSR786437 VIU786436:VIV786437 UYY786436:UYZ786437 UPC786436:UPD786437 UFG786436:UFH786437 TVK786436:TVL786437 TLO786436:TLP786437 TBS786436:TBT786437 SRW786436:SRX786437 SIA786436:SIB786437 RYE786436:RYF786437 ROI786436:ROJ786437 REM786436:REN786437 QUQ786436:QUR786437 QKU786436:QKV786437 QAY786436:QAZ786437 PRC786436:PRD786437 PHG786436:PHH786437 OXK786436:OXL786437 ONO786436:ONP786437 ODS786436:ODT786437 NTW786436:NTX786437 NKA786436:NKB786437 NAE786436:NAF786437 MQI786436:MQJ786437 MGM786436:MGN786437 LWQ786436:LWR786437 LMU786436:LMV786437 LCY786436:LCZ786437 KTC786436:KTD786437 KJG786436:KJH786437 JZK786436:JZL786437 JPO786436:JPP786437 JFS786436:JFT786437 IVW786436:IVX786437 IMA786436:IMB786437 ICE786436:ICF786437 HSI786436:HSJ786437 HIM786436:HIN786437 GYQ786436:GYR786437 GOU786436:GOV786437 GEY786436:GEZ786437 FVC786436:FVD786437 FLG786436:FLH786437 FBK786436:FBL786437 ERO786436:ERP786437 EHS786436:EHT786437 DXW786436:DXX786437 DOA786436:DOB786437 DEE786436:DEF786437 CUI786436:CUJ786437 CKM786436:CKN786437 CAQ786436:CAR786437 BQU786436:BQV786437 BGY786436:BGZ786437 AXC786436:AXD786437 ANG786436:ANH786437 ADK786436:ADL786437 TO786436:TP786437 JS786436:JT786437 K786426:L786427 WWE720900:WWF720901 WMI720900:WMJ720901 WCM720900:WCN720901 VSQ720900:VSR720901 VIU720900:VIV720901 UYY720900:UYZ720901 UPC720900:UPD720901 UFG720900:UFH720901 TVK720900:TVL720901 TLO720900:TLP720901 TBS720900:TBT720901 SRW720900:SRX720901 SIA720900:SIB720901 RYE720900:RYF720901 ROI720900:ROJ720901 REM720900:REN720901 QUQ720900:QUR720901 QKU720900:QKV720901 QAY720900:QAZ720901 PRC720900:PRD720901 PHG720900:PHH720901 OXK720900:OXL720901 ONO720900:ONP720901 ODS720900:ODT720901 NTW720900:NTX720901 NKA720900:NKB720901 NAE720900:NAF720901 MQI720900:MQJ720901 MGM720900:MGN720901 LWQ720900:LWR720901 LMU720900:LMV720901 LCY720900:LCZ720901 KTC720900:KTD720901 KJG720900:KJH720901 JZK720900:JZL720901 JPO720900:JPP720901 JFS720900:JFT720901 IVW720900:IVX720901 IMA720900:IMB720901 ICE720900:ICF720901 HSI720900:HSJ720901 HIM720900:HIN720901 GYQ720900:GYR720901 GOU720900:GOV720901 GEY720900:GEZ720901 FVC720900:FVD720901 FLG720900:FLH720901 FBK720900:FBL720901 ERO720900:ERP720901 EHS720900:EHT720901 DXW720900:DXX720901 DOA720900:DOB720901 DEE720900:DEF720901 CUI720900:CUJ720901 CKM720900:CKN720901 CAQ720900:CAR720901 BQU720900:BQV720901 BGY720900:BGZ720901 AXC720900:AXD720901 ANG720900:ANH720901 ADK720900:ADL720901 TO720900:TP720901 JS720900:JT720901 K720890:L720891 WWE655364:WWF655365 WMI655364:WMJ655365 WCM655364:WCN655365 VSQ655364:VSR655365 VIU655364:VIV655365 UYY655364:UYZ655365 UPC655364:UPD655365 UFG655364:UFH655365 TVK655364:TVL655365 TLO655364:TLP655365 TBS655364:TBT655365 SRW655364:SRX655365 SIA655364:SIB655365 RYE655364:RYF655365 ROI655364:ROJ655365 REM655364:REN655365 QUQ655364:QUR655365 QKU655364:QKV655365 QAY655364:QAZ655365 PRC655364:PRD655365 PHG655364:PHH655365 OXK655364:OXL655365 ONO655364:ONP655365 ODS655364:ODT655365 NTW655364:NTX655365 NKA655364:NKB655365 NAE655364:NAF655365 MQI655364:MQJ655365 MGM655364:MGN655365 LWQ655364:LWR655365 LMU655364:LMV655365 LCY655364:LCZ655365 KTC655364:KTD655365 KJG655364:KJH655365 JZK655364:JZL655365 JPO655364:JPP655365 JFS655364:JFT655365 IVW655364:IVX655365 IMA655364:IMB655365 ICE655364:ICF655365 HSI655364:HSJ655365 HIM655364:HIN655365 GYQ655364:GYR655365 GOU655364:GOV655365 GEY655364:GEZ655365 FVC655364:FVD655365 FLG655364:FLH655365 FBK655364:FBL655365 ERO655364:ERP655365 EHS655364:EHT655365 DXW655364:DXX655365 DOA655364:DOB655365 DEE655364:DEF655365 CUI655364:CUJ655365 CKM655364:CKN655365 CAQ655364:CAR655365 BQU655364:BQV655365 BGY655364:BGZ655365 AXC655364:AXD655365 ANG655364:ANH655365 ADK655364:ADL655365 TO655364:TP655365 JS655364:JT655365 K655354:L655355 WWE589828:WWF589829 WMI589828:WMJ589829 WCM589828:WCN589829 VSQ589828:VSR589829 VIU589828:VIV589829 UYY589828:UYZ589829 UPC589828:UPD589829 UFG589828:UFH589829 TVK589828:TVL589829 TLO589828:TLP589829 TBS589828:TBT589829 SRW589828:SRX589829 SIA589828:SIB589829 RYE589828:RYF589829 ROI589828:ROJ589829 REM589828:REN589829 QUQ589828:QUR589829 QKU589828:QKV589829 QAY589828:QAZ589829 PRC589828:PRD589829 PHG589828:PHH589829 OXK589828:OXL589829 ONO589828:ONP589829 ODS589828:ODT589829 NTW589828:NTX589829 NKA589828:NKB589829 NAE589828:NAF589829 MQI589828:MQJ589829 MGM589828:MGN589829 LWQ589828:LWR589829 LMU589828:LMV589829 LCY589828:LCZ589829 KTC589828:KTD589829 KJG589828:KJH589829 JZK589828:JZL589829 JPO589828:JPP589829 JFS589828:JFT589829 IVW589828:IVX589829 IMA589828:IMB589829 ICE589828:ICF589829 HSI589828:HSJ589829 HIM589828:HIN589829 GYQ589828:GYR589829 GOU589828:GOV589829 GEY589828:GEZ589829 FVC589828:FVD589829 FLG589828:FLH589829 FBK589828:FBL589829 ERO589828:ERP589829 EHS589828:EHT589829 DXW589828:DXX589829 DOA589828:DOB589829 DEE589828:DEF589829 CUI589828:CUJ589829 CKM589828:CKN589829 CAQ589828:CAR589829 BQU589828:BQV589829 BGY589828:BGZ589829 AXC589828:AXD589829 ANG589828:ANH589829 ADK589828:ADL589829 TO589828:TP589829 JS589828:JT589829 K589818:L589819 WWE524292:WWF524293 WMI524292:WMJ524293 WCM524292:WCN524293 VSQ524292:VSR524293 VIU524292:VIV524293 UYY524292:UYZ524293 UPC524292:UPD524293 UFG524292:UFH524293 TVK524292:TVL524293 TLO524292:TLP524293 TBS524292:TBT524293 SRW524292:SRX524293 SIA524292:SIB524293 RYE524292:RYF524293 ROI524292:ROJ524293 REM524292:REN524293 QUQ524292:QUR524293 QKU524292:QKV524293 QAY524292:QAZ524293 PRC524292:PRD524293 PHG524292:PHH524293 OXK524292:OXL524293 ONO524292:ONP524293 ODS524292:ODT524293 NTW524292:NTX524293 NKA524292:NKB524293 NAE524292:NAF524293 MQI524292:MQJ524293 MGM524292:MGN524293 LWQ524292:LWR524293 LMU524292:LMV524293 LCY524292:LCZ524293 KTC524292:KTD524293 KJG524292:KJH524293 JZK524292:JZL524293 JPO524292:JPP524293 JFS524292:JFT524293 IVW524292:IVX524293 IMA524292:IMB524293 ICE524292:ICF524293 HSI524292:HSJ524293 HIM524292:HIN524293 GYQ524292:GYR524293 GOU524292:GOV524293 GEY524292:GEZ524293 FVC524292:FVD524293 FLG524292:FLH524293 FBK524292:FBL524293 ERO524292:ERP524293 EHS524292:EHT524293 DXW524292:DXX524293 DOA524292:DOB524293 DEE524292:DEF524293 CUI524292:CUJ524293 CKM524292:CKN524293 CAQ524292:CAR524293 BQU524292:BQV524293 BGY524292:BGZ524293 AXC524292:AXD524293 ANG524292:ANH524293 ADK524292:ADL524293 TO524292:TP524293 JS524292:JT524293 K524282:L524283 WWE458756:WWF458757 WMI458756:WMJ458757 WCM458756:WCN458757 VSQ458756:VSR458757 VIU458756:VIV458757 UYY458756:UYZ458757 UPC458756:UPD458757 UFG458756:UFH458757 TVK458756:TVL458757 TLO458756:TLP458757 TBS458756:TBT458757 SRW458756:SRX458757 SIA458756:SIB458757 RYE458756:RYF458757 ROI458756:ROJ458757 REM458756:REN458757 QUQ458756:QUR458757 QKU458756:QKV458757 QAY458756:QAZ458757 PRC458756:PRD458757 PHG458756:PHH458757 OXK458756:OXL458757 ONO458756:ONP458757 ODS458756:ODT458757 NTW458756:NTX458757 NKA458756:NKB458757 NAE458756:NAF458757 MQI458756:MQJ458757 MGM458756:MGN458757 LWQ458756:LWR458757 LMU458756:LMV458757 LCY458756:LCZ458757 KTC458756:KTD458757 KJG458756:KJH458757 JZK458756:JZL458757 JPO458756:JPP458757 JFS458756:JFT458757 IVW458756:IVX458757 IMA458756:IMB458757 ICE458756:ICF458757 HSI458756:HSJ458757 HIM458756:HIN458757 GYQ458756:GYR458757 GOU458756:GOV458757 GEY458756:GEZ458757 FVC458756:FVD458757 FLG458756:FLH458757 FBK458756:FBL458757 ERO458756:ERP458757 EHS458756:EHT458757 DXW458756:DXX458757 DOA458756:DOB458757 DEE458756:DEF458757 CUI458756:CUJ458757 CKM458756:CKN458757 CAQ458756:CAR458757 BQU458756:BQV458757 BGY458756:BGZ458757 AXC458756:AXD458757 ANG458756:ANH458757 ADK458756:ADL458757 TO458756:TP458757 JS458756:JT458757 K458746:L458747 WWE393220:WWF393221 WMI393220:WMJ393221 WCM393220:WCN393221 VSQ393220:VSR393221 VIU393220:VIV393221 UYY393220:UYZ393221 UPC393220:UPD393221 UFG393220:UFH393221 TVK393220:TVL393221 TLO393220:TLP393221 TBS393220:TBT393221 SRW393220:SRX393221 SIA393220:SIB393221 RYE393220:RYF393221 ROI393220:ROJ393221 REM393220:REN393221 QUQ393220:QUR393221 QKU393220:QKV393221 QAY393220:QAZ393221 PRC393220:PRD393221 PHG393220:PHH393221 OXK393220:OXL393221 ONO393220:ONP393221 ODS393220:ODT393221 NTW393220:NTX393221 NKA393220:NKB393221 NAE393220:NAF393221 MQI393220:MQJ393221 MGM393220:MGN393221 LWQ393220:LWR393221 LMU393220:LMV393221 LCY393220:LCZ393221 KTC393220:KTD393221 KJG393220:KJH393221 JZK393220:JZL393221 JPO393220:JPP393221 JFS393220:JFT393221 IVW393220:IVX393221 IMA393220:IMB393221 ICE393220:ICF393221 HSI393220:HSJ393221 HIM393220:HIN393221 GYQ393220:GYR393221 GOU393220:GOV393221 GEY393220:GEZ393221 FVC393220:FVD393221 FLG393220:FLH393221 FBK393220:FBL393221 ERO393220:ERP393221 EHS393220:EHT393221 DXW393220:DXX393221 DOA393220:DOB393221 DEE393220:DEF393221 CUI393220:CUJ393221 CKM393220:CKN393221 CAQ393220:CAR393221 BQU393220:BQV393221 BGY393220:BGZ393221 AXC393220:AXD393221 ANG393220:ANH393221 ADK393220:ADL393221 TO393220:TP393221 JS393220:JT393221 K393210:L393211 WWE327684:WWF327685 WMI327684:WMJ327685 WCM327684:WCN327685 VSQ327684:VSR327685 VIU327684:VIV327685 UYY327684:UYZ327685 UPC327684:UPD327685 UFG327684:UFH327685 TVK327684:TVL327685 TLO327684:TLP327685 TBS327684:TBT327685 SRW327684:SRX327685 SIA327684:SIB327685 RYE327684:RYF327685 ROI327684:ROJ327685 REM327684:REN327685 QUQ327684:QUR327685 QKU327684:QKV327685 QAY327684:QAZ327685 PRC327684:PRD327685 PHG327684:PHH327685 OXK327684:OXL327685 ONO327684:ONP327685 ODS327684:ODT327685 NTW327684:NTX327685 NKA327684:NKB327685 NAE327684:NAF327685 MQI327684:MQJ327685 MGM327684:MGN327685 LWQ327684:LWR327685 LMU327684:LMV327685 LCY327684:LCZ327685 KTC327684:KTD327685 KJG327684:KJH327685 JZK327684:JZL327685 JPO327684:JPP327685 JFS327684:JFT327685 IVW327684:IVX327685 IMA327684:IMB327685 ICE327684:ICF327685 HSI327684:HSJ327685 HIM327684:HIN327685 GYQ327684:GYR327685 GOU327684:GOV327685 GEY327684:GEZ327685 FVC327684:FVD327685 FLG327684:FLH327685 FBK327684:FBL327685 ERO327684:ERP327685 EHS327684:EHT327685 DXW327684:DXX327685 DOA327684:DOB327685 DEE327684:DEF327685 CUI327684:CUJ327685 CKM327684:CKN327685 CAQ327684:CAR327685 BQU327684:BQV327685 BGY327684:BGZ327685 AXC327684:AXD327685 ANG327684:ANH327685 ADK327684:ADL327685 TO327684:TP327685 JS327684:JT327685 K327674:L327675 WWE262148:WWF262149 WMI262148:WMJ262149 WCM262148:WCN262149 VSQ262148:VSR262149 VIU262148:VIV262149 UYY262148:UYZ262149 UPC262148:UPD262149 UFG262148:UFH262149 TVK262148:TVL262149 TLO262148:TLP262149 TBS262148:TBT262149 SRW262148:SRX262149 SIA262148:SIB262149 RYE262148:RYF262149 ROI262148:ROJ262149 REM262148:REN262149 QUQ262148:QUR262149 QKU262148:QKV262149 QAY262148:QAZ262149 PRC262148:PRD262149 PHG262148:PHH262149 OXK262148:OXL262149 ONO262148:ONP262149 ODS262148:ODT262149 NTW262148:NTX262149 NKA262148:NKB262149 NAE262148:NAF262149 MQI262148:MQJ262149 MGM262148:MGN262149 LWQ262148:LWR262149 LMU262148:LMV262149 LCY262148:LCZ262149 KTC262148:KTD262149 KJG262148:KJH262149 JZK262148:JZL262149 JPO262148:JPP262149 JFS262148:JFT262149 IVW262148:IVX262149 IMA262148:IMB262149 ICE262148:ICF262149 HSI262148:HSJ262149 HIM262148:HIN262149 GYQ262148:GYR262149 GOU262148:GOV262149 GEY262148:GEZ262149 FVC262148:FVD262149 FLG262148:FLH262149 FBK262148:FBL262149 ERO262148:ERP262149 EHS262148:EHT262149 DXW262148:DXX262149 DOA262148:DOB262149 DEE262148:DEF262149 CUI262148:CUJ262149 CKM262148:CKN262149 CAQ262148:CAR262149 BQU262148:BQV262149 BGY262148:BGZ262149 AXC262148:AXD262149 ANG262148:ANH262149 ADK262148:ADL262149 TO262148:TP262149 JS262148:JT262149 K262138:L262139 WWE196612:WWF196613 WMI196612:WMJ196613 WCM196612:WCN196613 VSQ196612:VSR196613 VIU196612:VIV196613 UYY196612:UYZ196613 UPC196612:UPD196613 UFG196612:UFH196613 TVK196612:TVL196613 TLO196612:TLP196613 TBS196612:TBT196613 SRW196612:SRX196613 SIA196612:SIB196613 RYE196612:RYF196613 ROI196612:ROJ196613 REM196612:REN196613 QUQ196612:QUR196613 QKU196612:QKV196613 QAY196612:QAZ196613 PRC196612:PRD196613 PHG196612:PHH196613 OXK196612:OXL196613 ONO196612:ONP196613 ODS196612:ODT196613 NTW196612:NTX196613 NKA196612:NKB196613 NAE196612:NAF196613 MQI196612:MQJ196613 MGM196612:MGN196613 LWQ196612:LWR196613 LMU196612:LMV196613 LCY196612:LCZ196613 KTC196612:KTD196613 KJG196612:KJH196613 JZK196612:JZL196613 JPO196612:JPP196613 JFS196612:JFT196613 IVW196612:IVX196613 IMA196612:IMB196613 ICE196612:ICF196613 HSI196612:HSJ196613 HIM196612:HIN196613 GYQ196612:GYR196613 GOU196612:GOV196613 GEY196612:GEZ196613 FVC196612:FVD196613 FLG196612:FLH196613 FBK196612:FBL196613 ERO196612:ERP196613 EHS196612:EHT196613 DXW196612:DXX196613 DOA196612:DOB196613 DEE196612:DEF196613 CUI196612:CUJ196613 CKM196612:CKN196613 CAQ196612:CAR196613 BQU196612:BQV196613 BGY196612:BGZ196613 AXC196612:AXD196613 ANG196612:ANH196613 ADK196612:ADL196613 TO196612:TP196613 JS196612:JT196613 K196602:L196603 WWE131076:WWF131077 WMI131076:WMJ131077 WCM131076:WCN131077 VSQ131076:VSR131077 VIU131076:VIV131077 UYY131076:UYZ131077 UPC131076:UPD131077 UFG131076:UFH131077 TVK131076:TVL131077 TLO131076:TLP131077 TBS131076:TBT131077 SRW131076:SRX131077 SIA131076:SIB131077 RYE131076:RYF131077 ROI131076:ROJ131077 REM131076:REN131077 QUQ131076:QUR131077 QKU131076:QKV131077 QAY131076:QAZ131077 PRC131076:PRD131077 PHG131076:PHH131077 OXK131076:OXL131077 ONO131076:ONP131077 ODS131076:ODT131077 NTW131076:NTX131077 NKA131076:NKB131077 NAE131076:NAF131077 MQI131076:MQJ131077 MGM131076:MGN131077 LWQ131076:LWR131077 LMU131076:LMV131077 LCY131076:LCZ131077 KTC131076:KTD131077 KJG131076:KJH131077 JZK131076:JZL131077 JPO131076:JPP131077 JFS131076:JFT131077 IVW131076:IVX131077 IMA131076:IMB131077 ICE131076:ICF131077 HSI131076:HSJ131077 HIM131076:HIN131077 GYQ131076:GYR131077 GOU131076:GOV131077 GEY131076:GEZ131077 FVC131076:FVD131077 FLG131076:FLH131077 FBK131076:FBL131077 ERO131076:ERP131077 EHS131076:EHT131077 DXW131076:DXX131077 DOA131076:DOB131077 DEE131076:DEF131077 CUI131076:CUJ131077 CKM131076:CKN131077 CAQ131076:CAR131077 BQU131076:BQV131077 BGY131076:BGZ131077 AXC131076:AXD131077 ANG131076:ANH131077 ADK131076:ADL131077 TO131076:TP131077 JS131076:JT131077 K131066:L131067 WWE65540:WWF65541 WMI65540:WMJ65541 WCM65540:WCN65541 VSQ65540:VSR65541 VIU65540:VIV65541 UYY65540:UYZ65541 UPC65540:UPD65541 UFG65540:UFH65541 TVK65540:TVL65541 TLO65540:TLP65541 TBS65540:TBT65541 SRW65540:SRX65541 SIA65540:SIB65541 RYE65540:RYF65541 ROI65540:ROJ65541 REM65540:REN65541 QUQ65540:QUR65541 QKU65540:QKV65541 QAY65540:QAZ65541 PRC65540:PRD65541 PHG65540:PHH65541 OXK65540:OXL65541 ONO65540:ONP65541 ODS65540:ODT65541 NTW65540:NTX65541 NKA65540:NKB65541 NAE65540:NAF65541 MQI65540:MQJ65541 MGM65540:MGN65541 LWQ65540:LWR65541 LMU65540:LMV65541 LCY65540:LCZ65541 KTC65540:KTD65541 KJG65540:KJH65541 JZK65540:JZL65541 JPO65540:JPP65541 JFS65540:JFT65541 IVW65540:IVX65541 IMA65540:IMB65541 ICE65540:ICF65541 HSI65540:HSJ65541 HIM65540:HIN65541 GYQ65540:GYR65541 GOU65540:GOV65541 GEY65540:GEZ65541 FVC65540:FVD65541 FLG65540:FLH65541 FBK65540:FBL65541 ERO65540:ERP65541 EHS65540:EHT65541 DXW65540:DXX65541 DOA65540:DOB65541 DEE65540:DEF65541 CUI65540:CUJ65541 CKM65540:CKN65541 CAQ65540:CAR65541 BQU65540:BQV65541 BGY65540:BGZ65541 AXC65540:AXD65541 ANG65540:ANH65541 ADK65540:ADL65541 TO65540:TP65541 JS65540:JT65541 K65530:L6553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65 I65 N6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47:WWD983047 WMG983047:WMH983047 WCK983047:WCL983047 VSO983047:VSP983047 VIS983047:VIT983047 UYW983047:UYX983047 UPA983047:UPB983047 UFE983047:UFF983047 TVI983047:TVJ983047 TLM983047:TLN983047 TBQ983047:TBR983047 SRU983047:SRV983047 SHY983047:SHZ983047 RYC983047:RYD983047 ROG983047:ROH983047 REK983047:REL983047 QUO983047:QUP983047 QKS983047:QKT983047 QAW983047:QAX983047 PRA983047:PRB983047 PHE983047:PHF983047 OXI983047:OXJ983047 ONM983047:ONN983047 ODQ983047:ODR983047 NTU983047:NTV983047 NJY983047:NJZ983047 NAC983047:NAD983047 MQG983047:MQH983047 MGK983047:MGL983047 LWO983047:LWP983047 LMS983047:LMT983047 LCW983047:LCX983047 KTA983047:KTB983047 KJE983047:KJF983047 JZI983047:JZJ983047 JPM983047:JPN983047 JFQ983047:JFR983047 IVU983047:IVV983047 ILY983047:ILZ983047 ICC983047:ICD983047 HSG983047:HSH983047 HIK983047:HIL983047 GYO983047:GYP983047 GOS983047:GOT983047 GEW983047:GEX983047 FVA983047:FVB983047 FLE983047:FLF983047 FBI983047:FBJ983047 ERM983047:ERN983047 EHQ983047:EHR983047 DXU983047:DXV983047 DNY983047:DNZ983047 DEC983047:DED983047 CUG983047:CUH983047 CKK983047:CKL983047 CAO983047:CAP983047 BQS983047:BQT983047 BGW983047:BGX983047 AXA983047:AXB983047 ANE983047:ANF983047 ADI983047:ADJ983047 TM983047:TN983047 JQ983047:JR983047 I983037:J983037 WWC917511:WWD917511 WMG917511:WMH917511 WCK917511:WCL917511 VSO917511:VSP917511 VIS917511:VIT917511 UYW917511:UYX917511 UPA917511:UPB917511 UFE917511:UFF917511 TVI917511:TVJ917511 TLM917511:TLN917511 TBQ917511:TBR917511 SRU917511:SRV917511 SHY917511:SHZ917511 RYC917511:RYD917511 ROG917511:ROH917511 REK917511:REL917511 QUO917511:QUP917511 QKS917511:QKT917511 QAW917511:QAX917511 PRA917511:PRB917511 PHE917511:PHF917511 OXI917511:OXJ917511 ONM917511:ONN917511 ODQ917511:ODR917511 NTU917511:NTV917511 NJY917511:NJZ917511 NAC917511:NAD917511 MQG917511:MQH917511 MGK917511:MGL917511 LWO917511:LWP917511 LMS917511:LMT917511 LCW917511:LCX917511 KTA917511:KTB917511 KJE917511:KJF917511 JZI917511:JZJ917511 JPM917511:JPN917511 JFQ917511:JFR917511 IVU917511:IVV917511 ILY917511:ILZ917511 ICC917511:ICD917511 HSG917511:HSH917511 HIK917511:HIL917511 GYO917511:GYP917511 GOS917511:GOT917511 GEW917511:GEX917511 FVA917511:FVB917511 FLE917511:FLF917511 FBI917511:FBJ917511 ERM917511:ERN917511 EHQ917511:EHR917511 DXU917511:DXV917511 DNY917511:DNZ917511 DEC917511:DED917511 CUG917511:CUH917511 CKK917511:CKL917511 CAO917511:CAP917511 BQS917511:BQT917511 BGW917511:BGX917511 AXA917511:AXB917511 ANE917511:ANF917511 ADI917511:ADJ917511 TM917511:TN917511 JQ917511:JR917511 I917501:J917501 WWC851975:WWD851975 WMG851975:WMH851975 WCK851975:WCL851975 VSO851975:VSP851975 VIS851975:VIT851975 UYW851975:UYX851975 UPA851975:UPB851975 UFE851975:UFF851975 TVI851975:TVJ851975 TLM851975:TLN851975 TBQ851975:TBR851975 SRU851975:SRV851975 SHY851975:SHZ851975 RYC851975:RYD851975 ROG851975:ROH851975 REK851975:REL851975 QUO851975:QUP851975 QKS851975:QKT851975 QAW851975:QAX851975 PRA851975:PRB851975 PHE851975:PHF851975 OXI851975:OXJ851975 ONM851975:ONN851975 ODQ851975:ODR851975 NTU851975:NTV851975 NJY851975:NJZ851975 NAC851975:NAD851975 MQG851975:MQH851975 MGK851975:MGL851975 LWO851975:LWP851975 LMS851975:LMT851975 LCW851975:LCX851975 KTA851975:KTB851975 KJE851975:KJF851975 JZI851975:JZJ851975 JPM851975:JPN851975 JFQ851975:JFR851975 IVU851975:IVV851975 ILY851975:ILZ851975 ICC851975:ICD851975 HSG851975:HSH851975 HIK851975:HIL851975 GYO851975:GYP851975 GOS851975:GOT851975 GEW851975:GEX851975 FVA851975:FVB851975 FLE851975:FLF851975 FBI851975:FBJ851975 ERM851975:ERN851975 EHQ851975:EHR851975 DXU851975:DXV851975 DNY851975:DNZ851975 DEC851975:DED851975 CUG851975:CUH851975 CKK851975:CKL851975 CAO851975:CAP851975 BQS851975:BQT851975 BGW851975:BGX851975 AXA851975:AXB851975 ANE851975:ANF851975 ADI851975:ADJ851975 TM851975:TN851975 JQ851975:JR851975 I851965:J851965 WWC786439:WWD786439 WMG786439:WMH786439 WCK786439:WCL786439 VSO786439:VSP786439 VIS786439:VIT786439 UYW786439:UYX786439 UPA786439:UPB786439 UFE786439:UFF786439 TVI786439:TVJ786439 TLM786439:TLN786439 TBQ786439:TBR786439 SRU786439:SRV786439 SHY786439:SHZ786439 RYC786439:RYD786439 ROG786439:ROH786439 REK786439:REL786439 QUO786439:QUP786439 QKS786439:QKT786439 QAW786439:QAX786439 PRA786439:PRB786439 PHE786439:PHF786439 OXI786439:OXJ786439 ONM786439:ONN786439 ODQ786439:ODR786439 NTU786439:NTV786439 NJY786439:NJZ786439 NAC786439:NAD786439 MQG786439:MQH786439 MGK786439:MGL786439 LWO786439:LWP786439 LMS786439:LMT786439 LCW786439:LCX786439 KTA786439:KTB786439 KJE786439:KJF786439 JZI786439:JZJ786439 JPM786439:JPN786439 JFQ786439:JFR786439 IVU786439:IVV786439 ILY786439:ILZ786439 ICC786439:ICD786439 HSG786439:HSH786439 HIK786439:HIL786439 GYO786439:GYP786439 GOS786439:GOT786439 GEW786439:GEX786439 FVA786439:FVB786439 FLE786439:FLF786439 FBI786439:FBJ786439 ERM786439:ERN786439 EHQ786439:EHR786439 DXU786439:DXV786439 DNY786439:DNZ786439 DEC786439:DED786439 CUG786439:CUH786439 CKK786439:CKL786439 CAO786439:CAP786439 BQS786439:BQT786439 BGW786439:BGX786439 AXA786439:AXB786439 ANE786439:ANF786439 ADI786439:ADJ786439 TM786439:TN786439 JQ786439:JR786439 I786429:J786429 WWC720903:WWD720903 WMG720903:WMH720903 WCK720903:WCL720903 VSO720903:VSP720903 VIS720903:VIT720903 UYW720903:UYX720903 UPA720903:UPB720903 UFE720903:UFF720903 TVI720903:TVJ720903 TLM720903:TLN720903 TBQ720903:TBR720903 SRU720903:SRV720903 SHY720903:SHZ720903 RYC720903:RYD720903 ROG720903:ROH720903 REK720903:REL720903 QUO720903:QUP720903 QKS720903:QKT720903 QAW720903:QAX720903 PRA720903:PRB720903 PHE720903:PHF720903 OXI720903:OXJ720903 ONM720903:ONN720903 ODQ720903:ODR720903 NTU720903:NTV720903 NJY720903:NJZ720903 NAC720903:NAD720903 MQG720903:MQH720903 MGK720903:MGL720903 LWO720903:LWP720903 LMS720903:LMT720903 LCW720903:LCX720903 KTA720903:KTB720903 KJE720903:KJF720903 JZI720903:JZJ720903 JPM720903:JPN720903 JFQ720903:JFR720903 IVU720903:IVV720903 ILY720903:ILZ720903 ICC720903:ICD720903 HSG720903:HSH720903 HIK720903:HIL720903 GYO720903:GYP720903 GOS720903:GOT720903 GEW720903:GEX720903 FVA720903:FVB720903 FLE720903:FLF720903 FBI720903:FBJ720903 ERM720903:ERN720903 EHQ720903:EHR720903 DXU720903:DXV720903 DNY720903:DNZ720903 DEC720903:DED720903 CUG720903:CUH720903 CKK720903:CKL720903 CAO720903:CAP720903 BQS720903:BQT720903 BGW720903:BGX720903 AXA720903:AXB720903 ANE720903:ANF720903 ADI720903:ADJ720903 TM720903:TN720903 JQ720903:JR720903 I720893:J720893 WWC655367:WWD655367 WMG655367:WMH655367 WCK655367:WCL655367 VSO655367:VSP655367 VIS655367:VIT655367 UYW655367:UYX655367 UPA655367:UPB655367 UFE655367:UFF655367 TVI655367:TVJ655367 TLM655367:TLN655367 TBQ655367:TBR655367 SRU655367:SRV655367 SHY655367:SHZ655367 RYC655367:RYD655367 ROG655367:ROH655367 REK655367:REL655367 QUO655367:QUP655367 QKS655367:QKT655367 QAW655367:QAX655367 PRA655367:PRB655367 PHE655367:PHF655367 OXI655367:OXJ655367 ONM655367:ONN655367 ODQ655367:ODR655367 NTU655367:NTV655367 NJY655367:NJZ655367 NAC655367:NAD655367 MQG655367:MQH655367 MGK655367:MGL655367 LWO655367:LWP655367 LMS655367:LMT655367 LCW655367:LCX655367 KTA655367:KTB655367 KJE655367:KJF655367 JZI655367:JZJ655367 JPM655367:JPN655367 JFQ655367:JFR655367 IVU655367:IVV655367 ILY655367:ILZ655367 ICC655367:ICD655367 HSG655367:HSH655367 HIK655367:HIL655367 GYO655367:GYP655367 GOS655367:GOT655367 GEW655367:GEX655367 FVA655367:FVB655367 FLE655367:FLF655367 FBI655367:FBJ655367 ERM655367:ERN655367 EHQ655367:EHR655367 DXU655367:DXV655367 DNY655367:DNZ655367 DEC655367:DED655367 CUG655367:CUH655367 CKK655367:CKL655367 CAO655367:CAP655367 BQS655367:BQT655367 BGW655367:BGX655367 AXA655367:AXB655367 ANE655367:ANF655367 ADI655367:ADJ655367 TM655367:TN655367 JQ655367:JR655367 I655357:J655357 WWC589831:WWD589831 WMG589831:WMH589831 WCK589831:WCL589831 VSO589831:VSP589831 VIS589831:VIT589831 UYW589831:UYX589831 UPA589831:UPB589831 UFE589831:UFF589831 TVI589831:TVJ589831 TLM589831:TLN589831 TBQ589831:TBR589831 SRU589831:SRV589831 SHY589831:SHZ589831 RYC589831:RYD589831 ROG589831:ROH589831 REK589831:REL589831 QUO589831:QUP589831 QKS589831:QKT589831 QAW589831:QAX589831 PRA589831:PRB589831 PHE589831:PHF589831 OXI589831:OXJ589831 ONM589831:ONN589831 ODQ589831:ODR589831 NTU589831:NTV589831 NJY589831:NJZ589831 NAC589831:NAD589831 MQG589831:MQH589831 MGK589831:MGL589831 LWO589831:LWP589831 LMS589831:LMT589831 LCW589831:LCX589831 KTA589831:KTB589831 KJE589831:KJF589831 JZI589831:JZJ589831 JPM589831:JPN589831 JFQ589831:JFR589831 IVU589831:IVV589831 ILY589831:ILZ589831 ICC589831:ICD589831 HSG589831:HSH589831 HIK589831:HIL589831 GYO589831:GYP589831 GOS589831:GOT589831 GEW589831:GEX589831 FVA589831:FVB589831 FLE589831:FLF589831 FBI589831:FBJ589831 ERM589831:ERN589831 EHQ589831:EHR589831 DXU589831:DXV589831 DNY589831:DNZ589831 DEC589831:DED589831 CUG589831:CUH589831 CKK589831:CKL589831 CAO589831:CAP589831 BQS589831:BQT589831 BGW589831:BGX589831 AXA589831:AXB589831 ANE589831:ANF589831 ADI589831:ADJ589831 TM589831:TN589831 JQ589831:JR589831 I589821:J589821 WWC524295:WWD524295 WMG524295:WMH524295 WCK524295:WCL524295 VSO524295:VSP524295 VIS524295:VIT524295 UYW524295:UYX524295 UPA524295:UPB524295 UFE524295:UFF524295 TVI524295:TVJ524295 TLM524295:TLN524295 TBQ524295:TBR524295 SRU524295:SRV524295 SHY524295:SHZ524295 RYC524295:RYD524295 ROG524295:ROH524295 REK524295:REL524295 QUO524295:QUP524295 QKS524295:QKT524295 QAW524295:QAX524295 PRA524295:PRB524295 PHE524295:PHF524295 OXI524295:OXJ524295 ONM524295:ONN524295 ODQ524295:ODR524295 NTU524295:NTV524295 NJY524295:NJZ524295 NAC524295:NAD524295 MQG524295:MQH524295 MGK524295:MGL524295 LWO524295:LWP524295 LMS524295:LMT524295 LCW524295:LCX524295 KTA524295:KTB524295 KJE524295:KJF524295 JZI524295:JZJ524295 JPM524295:JPN524295 JFQ524295:JFR524295 IVU524295:IVV524295 ILY524295:ILZ524295 ICC524295:ICD524295 HSG524295:HSH524295 HIK524295:HIL524295 GYO524295:GYP524295 GOS524295:GOT524295 GEW524295:GEX524295 FVA524295:FVB524295 FLE524295:FLF524295 FBI524295:FBJ524295 ERM524295:ERN524295 EHQ524295:EHR524295 DXU524295:DXV524295 DNY524295:DNZ524295 DEC524295:DED524295 CUG524295:CUH524295 CKK524295:CKL524295 CAO524295:CAP524295 BQS524295:BQT524295 BGW524295:BGX524295 AXA524295:AXB524295 ANE524295:ANF524295 ADI524295:ADJ524295 TM524295:TN524295 JQ524295:JR524295 I524285:J524285 WWC458759:WWD458759 WMG458759:WMH458759 WCK458759:WCL458759 VSO458759:VSP458759 VIS458759:VIT458759 UYW458759:UYX458759 UPA458759:UPB458759 UFE458759:UFF458759 TVI458759:TVJ458759 TLM458759:TLN458759 TBQ458759:TBR458759 SRU458759:SRV458759 SHY458759:SHZ458759 RYC458759:RYD458759 ROG458759:ROH458759 REK458759:REL458759 QUO458759:QUP458759 QKS458759:QKT458759 QAW458759:QAX458759 PRA458759:PRB458759 PHE458759:PHF458759 OXI458759:OXJ458759 ONM458759:ONN458759 ODQ458759:ODR458759 NTU458759:NTV458759 NJY458759:NJZ458759 NAC458759:NAD458759 MQG458759:MQH458759 MGK458759:MGL458759 LWO458759:LWP458759 LMS458759:LMT458759 LCW458759:LCX458759 KTA458759:KTB458759 KJE458759:KJF458759 JZI458759:JZJ458759 JPM458759:JPN458759 JFQ458759:JFR458759 IVU458759:IVV458759 ILY458759:ILZ458759 ICC458759:ICD458759 HSG458759:HSH458759 HIK458759:HIL458759 GYO458759:GYP458759 GOS458759:GOT458759 GEW458759:GEX458759 FVA458759:FVB458759 FLE458759:FLF458759 FBI458759:FBJ458759 ERM458759:ERN458759 EHQ458759:EHR458759 DXU458759:DXV458759 DNY458759:DNZ458759 DEC458759:DED458759 CUG458759:CUH458759 CKK458759:CKL458759 CAO458759:CAP458759 BQS458759:BQT458759 BGW458759:BGX458759 AXA458759:AXB458759 ANE458759:ANF458759 ADI458759:ADJ458759 TM458759:TN458759 JQ458759:JR458759 I458749:J458749 WWC393223:WWD393223 WMG393223:WMH393223 WCK393223:WCL393223 VSO393223:VSP393223 VIS393223:VIT393223 UYW393223:UYX393223 UPA393223:UPB393223 UFE393223:UFF393223 TVI393223:TVJ393223 TLM393223:TLN393223 TBQ393223:TBR393223 SRU393223:SRV393223 SHY393223:SHZ393223 RYC393223:RYD393223 ROG393223:ROH393223 REK393223:REL393223 QUO393223:QUP393223 QKS393223:QKT393223 QAW393223:QAX393223 PRA393223:PRB393223 PHE393223:PHF393223 OXI393223:OXJ393223 ONM393223:ONN393223 ODQ393223:ODR393223 NTU393223:NTV393223 NJY393223:NJZ393223 NAC393223:NAD393223 MQG393223:MQH393223 MGK393223:MGL393223 LWO393223:LWP393223 LMS393223:LMT393223 LCW393223:LCX393223 KTA393223:KTB393223 KJE393223:KJF393223 JZI393223:JZJ393223 JPM393223:JPN393223 JFQ393223:JFR393223 IVU393223:IVV393223 ILY393223:ILZ393223 ICC393223:ICD393223 HSG393223:HSH393223 HIK393223:HIL393223 GYO393223:GYP393223 GOS393223:GOT393223 GEW393223:GEX393223 FVA393223:FVB393223 FLE393223:FLF393223 FBI393223:FBJ393223 ERM393223:ERN393223 EHQ393223:EHR393223 DXU393223:DXV393223 DNY393223:DNZ393223 DEC393223:DED393223 CUG393223:CUH393223 CKK393223:CKL393223 CAO393223:CAP393223 BQS393223:BQT393223 BGW393223:BGX393223 AXA393223:AXB393223 ANE393223:ANF393223 ADI393223:ADJ393223 TM393223:TN393223 JQ393223:JR393223 I393213:J393213 WWC327687:WWD327687 WMG327687:WMH327687 WCK327687:WCL327687 VSO327687:VSP327687 VIS327687:VIT327687 UYW327687:UYX327687 UPA327687:UPB327687 UFE327687:UFF327687 TVI327687:TVJ327687 TLM327687:TLN327687 TBQ327687:TBR327687 SRU327687:SRV327687 SHY327687:SHZ327687 RYC327687:RYD327687 ROG327687:ROH327687 REK327687:REL327687 QUO327687:QUP327687 QKS327687:QKT327687 QAW327687:QAX327687 PRA327687:PRB327687 PHE327687:PHF327687 OXI327687:OXJ327687 ONM327687:ONN327687 ODQ327687:ODR327687 NTU327687:NTV327687 NJY327687:NJZ327687 NAC327687:NAD327687 MQG327687:MQH327687 MGK327687:MGL327687 LWO327687:LWP327687 LMS327687:LMT327687 LCW327687:LCX327687 KTA327687:KTB327687 KJE327687:KJF327687 JZI327687:JZJ327687 JPM327687:JPN327687 JFQ327687:JFR327687 IVU327687:IVV327687 ILY327687:ILZ327687 ICC327687:ICD327687 HSG327687:HSH327687 HIK327687:HIL327687 GYO327687:GYP327687 GOS327687:GOT327687 GEW327687:GEX327687 FVA327687:FVB327687 FLE327687:FLF327687 FBI327687:FBJ327687 ERM327687:ERN327687 EHQ327687:EHR327687 DXU327687:DXV327687 DNY327687:DNZ327687 DEC327687:DED327687 CUG327687:CUH327687 CKK327687:CKL327687 CAO327687:CAP327687 BQS327687:BQT327687 BGW327687:BGX327687 AXA327687:AXB327687 ANE327687:ANF327687 ADI327687:ADJ327687 TM327687:TN327687 JQ327687:JR327687 I327677:J327677 WWC262151:WWD262151 WMG262151:WMH262151 WCK262151:WCL262151 VSO262151:VSP262151 VIS262151:VIT262151 UYW262151:UYX262151 UPA262151:UPB262151 UFE262151:UFF262151 TVI262151:TVJ262151 TLM262151:TLN262151 TBQ262151:TBR262151 SRU262151:SRV262151 SHY262151:SHZ262151 RYC262151:RYD262151 ROG262151:ROH262151 REK262151:REL262151 QUO262151:QUP262151 QKS262151:QKT262151 QAW262151:QAX262151 PRA262151:PRB262151 PHE262151:PHF262151 OXI262151:OXJ262151 ONM262151:ONN262151 ODQ262151:ODR262151 NTU262151:NTV262151 NJY262151:NJZ262151 NAC262151:NAD262151 MQG262151:MQH262151 MGK262151:MGL262151 LWO262151:LWP262151 LMS262151:LMT262151 LCW262151:LCX262151 KTA262151:KTB262151 KJE262151:KJF262151 JZI262151:JZJ262151 JPM262151:JPN262151 JFQ262151:JFR262151 IVU262151:IVV262151 ILY262151:ILZ262151 ICC262151:ICD262151 HSG262151:HSH262151 HIK262151:HIL262151 GYO262151:GYP262151 GOS262151:GOT262151 GEW262151:GEX262151 FVA262151:FVB262151 FLE262151:FLF262151 FBI262151:FBJ262151 ERM262151:ERN262151 EHQ262151:EHR262151 DXU262151:DXV262151 DNY262151:DNZ262151 DEC262151:DED262151 CUG262151:CUH262151 CKK262151:CKL262151 CAO262151:CAP262151 BQS262151:BQT262151 BGW262151:BGX262151 AXA262151:AXB262151 ANE262151:ANF262151 ADI262151:ADJ262151 TM262151:TN262151 JQ262151:JR262151 I262141:J262141 WWC196615:WWD196615 WMG196615:WMH196615 WCK196615:WCL196615 VSO196615:VSP196615 VIS196615:VIT196615 UYW196615:UYX196615 UPA196615:UPB196615 UFE196615:UFF196615 TVI196615:TVJ196615 TLM196615:TLN196615 TBQ196615:TBR196615 SRU196615:SRV196615 SHY196615:SHZ196615 RYC196615:RYD196615 ROG196615:ROH196615 REK196615:REL196615 QUO196615:QUP196615 QKS196615:QKT196615 QAW196615:QAX196615 PRA196615:PRB196615 PHE196615:PHF196615 OXI196615:OXJ196615 ONM196615:ONN196615 ODQ196615:ODR196615 NTU196615:NTV196615 NJY196615:NJZ196615 NAC196615:NAD196615 MQG196615:MQH196615 MGK196615:MGL196615 LWO196615:LWP196615 LMS196615:LMT196615 LCW196615:LCX196615 KTA196615:KTB196615 KJE196615:KJF196615 JZI196615:JZJ196615 JPM196615:JPN196615 JFQ196615:JFR196615 IVU196615:IVV196615 ILY196615:ILZ196615 ICC196615:ICD196615 HSG196615:HSH196615 HIK196615:HIL196615 GYO196615:GYP196615 GOS196615:GOT196615 GEW196615:GEX196615 FVA196615:FVB196615 FLE196615:FLF196615 FBI196615:FBJ196615 ERM196615:ERN196615 EHQ196615:EHR196615 DXU196615:DXV196615 DNY196615:DNZ196615 DEC196615:DED196615 CUG196615:CUH196615 CKK196615:CKL196615 CAO196615:CAP196615 BQS196615:BQT196615 BGW196615:BGX196615 AXA196615:AXB196615 ANE196615:ANF196615 ADI196615:ADJ196615 TM196615:TN196615 JQ196615:JR196615 I196605:J196605 WWC131079:WWD131079 WMG131079:WMH131079 WCK131079:WCL131079 VSO131079:VSP131079 VIS131079:VIT131079 UYW131079:UYX131079 UPA131079:UPB131079 UFE131079:UFF131079 TVI131079:TVJ131079 TLM131079:TLN131079 TBQ131079:TBR131079 SRU131079:SRV131079 SHY131079:SHZ131079 RYC131079:RYD131079 ROG131079:ROH131079 REK131079:REL131079 QUO131079:QUP131079 QKS131079:QKT131079 QAW131079:QAX131079 PRA131079:PRB131079 PHE131079:PHF131079 OXI131079:OXJ131079 ONM131079:ONN131079 ODQ131079:ODR131079 NTU131079:NTV131079 NJY131079:NJZ131079 NAC131079:NAD131079 MQG131079:MQH131079 MGK131079:MGL131079 LWO131079:LWP131079 LMS131079:LMT131079 LCW131079:LCX131079 KTA131079:KTB131079 KJE131079:KJF131079 JZI131079:JZJ131079 JPM131079:JPN131079 JFQ131079:JFR131079 IVU131079:IVV131079 ILY131079:ILZ131079 ICC131079:ICD131079 HSG131079:HSH131079 HIK131079:HIL131079 GYO131079:GYP131079 GOS131079:GOT131079 GEW131079:GEX131079 FVA131079:FVB131079 FLE131079:FLF131079 FBI131079:FBJ131079 ERM131079:ERN131079 EHQ131079:EHR131079 DXU131079:DXV131079 DNY131079:DNZ131079 DEC131079:DED131079 CUG131079:CUH131079 CKK131079:CKL131079 CAO131079:CAP131079 BQS131079:BQT131079 BGW131079:BGX131079 AXA131079:AXB131079 ANE131079:ANF131079 ADI131079:ADJ131079 TM131079:TN131079 JQ131079:JR131079 I131069:J131069 WWC65543:WWD65543 WMG65543:WMH65543 WCK65543:WCL65543 VSO65543:VSP65543 VIS65543:VIT65543 UYW65543:UYX65543 UPA65543:UPB65543 UFE65543:UFF65543 TVI65543:TVJ65543 TLM65543:TLN65543 TBQ65543:TBR65543 SRU65543:SRV65543 SHY65543:SHZ65543 RYC65543:RYD65543 ROG65543:ROH65543 REK65543:REL65543 QUO65543:QUP65543 QKS65543:QKT65543 QAW65543:QAX65543 PRA65543:PRB65543 PHE65543:PHF65543 OXI65543:OXJ65543 ONM65543:ONN65543 ODQ65543:ODR65543 NTU65543:NTV65543 NJY65543:NJZ65543 NAC65543:NAD65543 MQG65543:MQH65543 MGK65543:MGL65543 LWO65543:LWP65543 LMS65543:LMT65543 LCW65543:LCX65543 KTA65543:KTB65543 KJE65543:KJF65543 JZI65543:JZJ65543 JPM65543:JPN65543 JFQ65543:JFR65543 IVU65543:IVV65543 ILY65543:ILZ65543 ICC65543:ICD65543 HSG65543:HSH65543 HIK65543:HIL65543 GYO65543:GYP65543 GOS65543:GOT65543 GEW65543:GEX65543 FVA65543:FVB65543 FLE65543:FLF65543 FBI65543:FBJ65543 ERM65543:ERN65543 EHQ65543:EHR65543 DXU65543:DXV65543 DNY65543:DNZ65543 DEC65543:DED65543 CUG65543:CUH65543 CKK65543:CKL65543 CAO65543:CAP65543 BQS65543:BQT65543 BGW65543:BGX65543 AXA65543:AXB65543 ANE65543:ANF65543 ADI65543:ADJ65543 TM65543:TN65543 JQ65543:JR65543 I65533:J65533" xr:uid="{00000000-0002-0000-0100-000019000000}">
      <formula1>$X$13:$X$14</formula1>
    </dataValidation>
    <dataValidation type="list" allowBlank="1" showInputMessage="1" showErrorMessage="1" prompt="卒業・卒業見込みをドロップダウンリストから選択してください。" sqref="H65521:I65521 JP65531:JQ65531 TL65531:TM65531 ADH65531:ADI65531 AND65531:ANE65531 AWZ65531:AXA65531 BGV65531:BGW65531 BQR65531:BQS65531 CAN65531:CAO65531 CKJ65531:CKK65531 CUF65531:CUG65531 DEB65531:DEC65531 DNX65531:DNY65531 DXT65531:DXU65531 EHP65531:EHQ65531 ERL65531:ERM65531 FBH65531:FBI65531 FLD65531:FLE65531 FUZ65531:FVA65531 GEV65531:GEW65531 GOR65531:GOS65531 GYN65531:GYO65531 HIJ65531:HIK65531 HSF65531:HSG65531 ICB65531:ICC65531 ILX65531:ILY65531 IVT65531:IVU65531 JFP65531:JFQ65531 JPL65531:JPM65531 JZH65531:JZI65531 KJD65531:KJE65531 KSZ65531:KTA65531 LCV65531:LCW65531 LMR65531:LMS65531 LWN65531:LWO65531 MGJ65531:MGK65531 MQF65531:MQG65531 NAB65531:NAC65531 NJX65531:NJY65531 NTT65531:NTU65531 ODP65531:ODQ65531 ONL65531:ONM65531 OXH65531:OXI65531 PHD65531:PHE65531 PQZ65531:PRA65531 QAV65531:QAW65531 QKR65531:QKS65531 QUN65531:QUO65531 REJ65531:REK65531 ROF65531:ROG65531 RYB65531:RYC65531 SHX65531:SHY65531 SRT65531:SRU65531 TBP65531:TBQ65531 TLL65531:TLM65531 TVH65531:TVI65531 UFD65531:UFE65531 UOZ65531:UPA65531 UYV65531:UYW65531 VIR65531:VIS65531 VSN65531:VSO65531 WCJ65531:WCK65531 WMF65531:WMG65531 WWB65531:WWC65531 H131057:I131057 JP131067:JQ131067 TL131067:TM131067 ADH131067:ADI131067 AND131067:ANE131067 AWZ131067:AXA131067 BGV131067:BGW131067 BQR131067:BQS131067 CAN131067:CAO131067 CKJ131067:CKK131067 CUF131067:CUG131067 DEB131067:DEC131067 DNX131067:DNY131067 DXT131067:DXU131067 EHP131067:EHQ131067 ERL131067:ERM131067 FBH131067:FBI131067 FLD131067:FLE131067 FUZ131067:FVA131067 GEV131067:GEW131067 GOR131067:GOS131067 GYN131067:GYO131067 HIJ131067:HIK131067 HSF131067:HSG131067 ICB131067:ICC131067 ILX131067:ILY131067 IVT131067:IVU131067 JFP131067:JFQ131067 JPL131067:JPM131067 JZH131067:JZI131067 KJD131067:KJE131067 KSZ131067:KTA131067 LCV131067:LCW131067 LMR131067:LMS131067 LWN131067:LWO131067 MGJ131067:MGK131067 MQF131067:MQG131067 NAB131067:NAC131067 NJX131067:NJY131067 NTT131067:NTU131067 ODP131067:ODQ131067 ONL131067:ONM131067 OXH131067:OXI131067 PHD131067:PHE131067 PQZ131067:PRA131067 QAV131067:QAW131067 QKR131067:QKS131067 QUN131067:QUO131067 REJ131067:REK131067 ROF131067:ROG131067 RYB131067:RYC131067 SHX131067:SHY131067 SRT131067:SRU131067 TBP131067:TBQ131067 TLL131067:TLM131067 TVH131067:TVI131067 UFD131067:UFE131067 UOZ131067:UPA131067 UYV131067:UYW131067 VIR131067:VIS131067 VSN131067:VSO131067 WCJ131067:WCK131067 WMF131067:WMG131067 WWB131067:WWC131067 H196593:I196593 JP196603:JQ196603 TL196603:TM196603 ADH196603:ADI196603 AND196603:ANE196603 AWZ196603:AXA196603 BGV196603:BGW196603 BQR196603:BQS196603 CAN196603:CAO196603 CKJ196603:CKK196603 CUF196603:CUG196603 DEB196603:DEC196603 DNX196603:DNY196603 DXT196603:DXU196603 EHP196603:EHQ196603 ERL196603:ERM196603 FBH196603:FBI196603 FLD196603:FLE196603 FUZ196603:FVA196603 GEV196603:GEW196603 GOR196603:GOS196603 GYN196603:GYO196603 HIJ196603:HIK196603 HSF196603:HSG196603 ICB196603:ICC196603 ILX196603:ILY196603 IVT196603:IVU196603 JFP196603:JFQ196603 JPL196603:JPM196603 JZH196603:JZI196603 KJD196603:KJE196603 KSZ196603:KTA196603 LCV196603:LCW196603 LMR196603:LMS196603 LWN196603:LWO196603 MGJ196603:MGK196603 MQF196603:MQG196603 NAB196603:NAC196603 NJX196603:NJY196603 NTT196603:NTU196603 ODP196603:ODQ196603 ONL196603:ONM196603 OXH196603:OXI196603 PHD196603:PHE196603 PQZ196603:PRA196603 QAV196603:QAW196603 QKR196603:QKS196603 QUN196603:QUO196603 REJ196603:REK196603 ROF196603:ROG196603 RYB196603:RYC196603 SHX196603:SHY196603 SRT196603:SRU196603 TBP196603:TBQ196603 TLL196603:TLM196603 TVH196603:TVI196603 UFD196603:UFE196603 UOZ196603:UPA196603 UYV196603:UYW196603 VIR196603:VIS196603 VSN196603:VSO196603 WCJ196603:WCK196603 WMF196603:WMG196603 WWB196603:WWC196603 H262129:I262129 JP262139:JQ262139 TL262139:TM262139 ADH262139:ADI262139 AND262139:ANE262139 AWZ262139:AXA262139 BGV262139:BGW262139 BQR262139:BQS262139 CAN262139:CAO262139 CKJ262139:CKK262139 CUF262139:CUG262139 DEB262139:DEC262139 DNX262139:DNY262139 DXT262139:DXU262139 EHP262139:EHQ262139 ERL262139:ERM262139 FBH262139:FBI262139 FLD262139:FLE262139 FUZ262139:FVA262139 GEV262139:GEW262139 GOR262139:GOS262139 GYN262139:GYO262139 HIJ262139:HIK262139 HSF262139:HSG262139 ICB262139:ICC262139 ILX262139:ILY262139 IVT262139:IVU262139 JFP262139:JFQ262139 JPL262139:JPM262139 JZH262139:JZI262139 KJD262139:KJE262139 KSZ262139:KTA262139 LCV262139:LCW262139 LMR262139:LMS262139 LWN262139:LWO262139 MGJ262139:MGK262139 MQF262139:MQG262139 NAB262139:NAC262139 NJX262139:NJY262139 NTT262139:NTU262139 ODP262139:ODQ262139 ONL262139:ONM262139 OXH262139:OXI262139 PHD262139:PHE262139 PQZ262139:PRA262139 QAV262139:QAW262139 QKR262139:QKS262139 QUN262139:QUO262139 REJ262139:REK262139 ROF262139:ROG262139 RYB262139:RYC262139 SHX262139:SHY262139 SRT262139:SRU262139 TBP262139:TBQ262139 TLL262139:TLM262139 TVH262139:TVI262139 UFD262139:UFE262139 UOZ262139:UPA262139 UYV262139:UYW262139 VIR262139:VIS262139 VSN262139:VSO262139 WCJ262139:WCK262139 WMF262139:WMG262139 WWB262139:WWC262139 H327665:I327665 JP327675:JQ327675 TL327675:TM327675 ADH327675:ADI327675 AND327675:ANE327675 AWZ327675:AXA327675 BGV327675:BGW327675 BQR327675:BQS327675 CAN327675:CAO327675 CKJ327675:CKK327675 CUF327675:CUG327675 DEB327675:DEC327675 DNX327675:DNY327675 DXT327675:DXU327675 EHP327675:EHQ327675 ERL327675:ERM327675 FBH327675:FBI327675 FLD327675:FLE327675 FUZ327675:FVA327675 GEV327675:GEW327675 GOR327675:GOS327675 GYN327675:GYO327675 HIJ327675:HIK327675 HSF327675:HSG327675 ICB327675:ICC327675 ILX327675:ILY327675 IVT327675:IVU327675 JFP327675:JFQ327675 JPL327675:JPM327675 JZH327675:JZI327675 KJD327675:KJE327675 KSZ327675:KTA327675 LCV327675:LCW327675 LMR327675:LMS327675 LWN327675:LWO327675 MGJ327675:MGK327675 MQF327675:MQG327675 NAB327675:NAC327675 NJX327675:NJY327675 NTT327675:NTU327675 ODP327675:ODQ327675 ONL327675:ONM327675 OXH327675:OXI327675 PHD327675:PHE327675 PQZ327675:PRA327675 QAV327675:QAW327675 QKR327675:QKS327675 QUN327675:QUO327675 REJ327675:REK327675 ROF327675:ROG327675 RYB327675:RYC327675 SHX327675:SHY327675 SRT327675:SRU327675 TBP327675:TBQ327675 TLL327675:TLM327675 TVH327675:TVI327675 UFD327675:UFE327675 UOZ327675:UPA327675 UYV327675:UYW327675 VIR327675:VIS327675 VSN327675:VSO327675 WCJ327675:WCK327675 WMF327675:WMG327675 WWB327675:WWC327675 H393201:I393201 JP393211:JQ393211 TL393211:TM393211 ADH393211:ADI393211 AND393211:ANE393211 AWZ393211:AXA393211 BGV393211:BGW393211 BQR393211:BQS393211 CAN393211:CAO393211 CKJ393211:CKK393211 CUF393211:CUG393211 DEB393211:DEC393211 DNX393211:DNY393211 DXT393211:DXU393211 EHP393211:EHQ393211 ERL393211:ERM393211 FBH393211:FBI393211 FLD393211:FLE393211 FUZ393211:FVA393211 GEV393211:GEW393211 GOR393211:GOS393211 GYN393211:GYO393211 HIJ393211:HIK393211 HSF393211:HSG393211 ICB393211:ICC393211 ILX393211:ILY393211 IVT393211:IVU393211 JFP393211:JFQ393211 JPL393211:JPM393211 JZH393211:JZI393211 KJD393211:KJE393211 KSZ393211:KTA393211 LCV393211:LCW393211 LMR393211:LMS393211 LWN393211:LWO393211 MGJ393211:MGK393211 MQF393211:MQG393211 NAB393211:NAC393211 NJX393211:NJY393211 NTT393211:NTU393211 ODP393211:ODQ393211 ONL393211:ONM393211 OXH393211:OXI393211 PHD393211:PHE393211 PQZ393211:PRA393211 QAV393211:QAW393211 QKR393211:QKS393211 QUN393211:QUO393211 REJ393211:REK393211 ROF393211:ROG393211 RYB393211:RYC393211 SHX393211:SHY393211 SRT393211:SRU393211 TBP393211:TBQ393211 TLL393211:TLM393211 TVH393211:TVI393211 UFD393211:UFE393211 UOZ393211:UPA393211 UYV393211:UYW393211 VIR393211:VIS393211 VSN393211:VSO393211 WCJ393211:WCK393211 WMF393211:WMG393211 WWB393211:WWC393211 H458737:I458737 JP458747:JQ458747 TL458747:TM458747 ADH458747:ADI458747 AND458747:ANE458747 AWZ458747:AXA458747 BGV458747:BGW458747 BQR458747:BQS458747 CAN458747:CAO458747 CKJ458747:CKK458747 CUF458747:CUG458747 DEB458747:DEC458747 DNX458747:DNY458747 DXT458747:DXU458747 EHP458747:EHQ458747 ERL458747:ERM458747 FBH458747:FBI458747 FLD458747:FLE458747 FUZ458747:FVA458747 GEV458747:GEW458747 GOR458747:GOS458747 GYN458747:GYO458747 HIJ458747:HIK458747 HSF458747:HSG458747 ICB458747:ICC458747 ILX458747:ILY458747 IVT458747:IVU458747 JFP458747:JFQ458747 JPL458747:JPM458747 JZH458747:JZI458747 KJD458747:KJE458747 KSZ458747:KTA458747 LCV458747:LCW458747 LMR458747:LMS458747 LWN458747:LWO458747 MGJ458747:MGK458747 MQF458747:MQG458747 NAB458747:NAC458747 NJX458747:NJY458747 NTT458747:NTU458747 ODP458747:ODQ458747 ONL458747:ONM458747 OXH458747:OXI458747 PHD458747:PHE458747 PQZ458747:PRA458747 QAV458747:QAW458747 QKR458747:QKS458747 QUN458747:QUO458747 REJ458747:REK458747 ROF458747:ROG458747 RYB458747:RYC458747 SHX458747:SHY458747 SRT458747:SRU458747 TBP458747:TBQ458747 TLL458747:TLM458747 TVH458747:TVI458747 UFD458747:UFE458747 UOZ458747:UPA458747 UYV458747:UYW458747 VIR458747:VIS458747 VSN458747:VSO458747 WCJ458747:WCK458747 WMF458747:WMG458747 WWB458747:WWC458747 H524273:I524273 JP524283:JQ524283 TL524283:TM524283 ADH524283:ADI524283 AND524283:ANE524283 AWZ524283:AXA524283 BGV524283:BGW524283 BQR524283:BQS524283 CAN524283:CAO524283 CKJ524283:CKK524283 CUF524283:CUG524283 DEB524283:DEC524283 DNX524283:DNY524283 DXT524283:DXU524283 EHP524283:EHQ524283 ERL524283:ERM524283 FBH524283:FBI524283 FLD524283:FLE524283 FUZ524283:FVA524283 GEV524283:GEW524283 GOR524283:GOS524283 GYN524283:GYO524283 HIJ524283:HIK524283 HSF524283:HSG524283 ICB524283:ICC524283 ILX524283:ILY524283 IVT524283:IVU524283 JFP524283:JFQ524283 JPL524283:JPM524283 JZH524283:JZI524283 KJD524283:KJE524283 KSZ524283:KTA524283 LCV524283:LCW524283 LMR524283:LMS524283 LWN524283:LWO524283 MGJ524283:MGK524283 MQF524283:MQG524283 NAB524283:NAC524283 NJX524283:NJY524283 NTT524283:NTU524283 ODP524283:ODQ524283 ONL524283:ONM524283 OXH524283:OXI524283 PHD524283:PHE524283 PQZ524283:PRA524283 QAV524283:QAW524283 QKR524283:QKS524283 QUN524283:QUO524283 REJ524283:REK524283 ROF524283:ROG524283 RYB524283:RYC524283 SHX524283:SHY524283 SRT524283:SRU524283 TBP524283:TBQ524283 TLL524283:TLM524283 TVH524283:TVI524283 UFD524283:UFE524283 UOZ524283:UPA524283 UYV524283:UYW524283 VIR524283:VIS524283 VSN524283:VSO524283 WCJ524283:WCK524283 WMF524283:WMG524283 WWB524283:WWC524283 H589809:I589809 JP589819:JQ589819 TL589819:TM589819 ADH589819:ADI589819 AND589819:ANE589819 AWZ589819:AXA589819 BGV589819:BGW589819 BQR589819:BQS589819 CAN589819:CAO589819 CKJ589819:CKK589819 CUF589819:CUG589819 DEB589819:DEC589819 DNX589819:DNY589819 DXT589819:DXU589819 EHP589819:EHQ589819 ERL589819:ERM589819 FBH589819:FBI589819 FLD589819:FLE589819 FUZ589819:FVA589819 GEV589819:GEW589819 GOR589819:GOS589819 GYN589819:GYO589819 HIJ589819:HIK589819 HSF589819:HSG589819 ICB589819:ICC589819 ILX589819:ILY589819 IVT589819:IVU589819 JFP589819:JFQ589819 JPL589819:JPM589819 JZH589819:JZI589819 KJD589819:KJE589819 KSZ589819:KTA589819 LCV589819:LCW589819 LMR589819:LMS589819 LWN589819:LWO589819 MGJ589819:MGK589819 MQF589819:MQG589819 NAB589819:NAC589819 NJX589819:NJY589819 NTT589819:NTU589819 ODP589819:ODQ589819 ONL589819:ONM589819 OXH589819:OXI589819 PHD589819:PHE589819 PQZ589819:PRA589819 QAV589819:QAW589819 QKR589819:QKS589819 QUN589819:QUO589819 REJ589819:REK589819 ROF589819:ROG589819 RYB589819:RYC589819 SHX589819:SHY589819 SRT589819:SRU589819 TBP589819:TBQ589819 TLL589819:TLM589819 TVH589819:TVI589819 UFD589819:UFE589819 UOZ589819:UPA589819 UYV589819:UYW589819 VIR589819:VIS589819 VSN589819:VSO589819 WCJ589819:WCK589819 WMF589819:WMG589819 WWB589819:WWC589819 H655345:I655345 JP655355:JQ655355 TL655355:TM655355 ADH655355:ADI655355 AND655355:ANE655355 AWZ655355:AXA655355 BGV655355:BGW655355 BQR655355:BQS655355 CAN655355:CAO655355 CKJ655355:CKK655355 CUF655355:CUG655355 DEB655355:DEC655355 DNX655355:DNY655355 DXT655355:DXU655355 EHP655355:EHQ655355 ERL655355:ERM655355 FBH655355:FBI655355 FLD655355:FLE655355 FUZ655355:FVA655355 GEV655355:GEW655355 GOR655355:GOS655355 GYN655355:GYO655355 HIJ655355:HIK655355 HSF655355:HSG655355 ICB655355:ICC655355 ILX655355:ILY655355 IVT655355:IVU655355 JFP655355:JFQ655355 JPL655355:JPM655355 JZH655355:JZI655355 KJD655355:KJE655355 KSZ655355:KTA655355 LCV655355:LCW655355 LMR655355:LMS655355 LWN655355:LWO655355 MGJ655355:MGK655355 MQF655355:MQG655355 NAB655355:NAC655355 NJX655355:NJY655355 NTT655355:NTU655355 ODP655355:ODQ655355 ONL655355:ONM655355 OXH655355:OXI655355 PHD655355:PHE655355 PQZ655355:PRA655355 QAV655355:QAW655355 QKR655355:QKS655355 QUN655355:QUO655355 REJ655355:REK655355 ROF655355:ROG655355 RYB655355:RYC655355 SHX655355:SHY655355 SRT655355:SRU655355 TBP655355:TBQ655355 TLL655355:TLM655355 TVH655355:TVI655355 UFD655355:UFE655355 UOZ655355:UPA655355 UYV655355:UYW655355 VIR655355:VIS655355 VSN655355:VSO655355 WCJ655355:WCK655355 WMF655355:WMG655355 WWB655355:WWC655355 H720881:I720881 JP720891:JQ720891 TL720891:TM720891 ADH720891:ADI720891 AND720891:ANE720891 AWZ720891:AXA720891 BGV720891:BGW720891 BQR720891:BQS720891 CAN720891:CAO720891 CKJ720891:CKK720891 CUF720891:CUG720891 DEB720891:DEC720891 DNX720891:DNY720891 DXT720891:DXU720891 EHP720891:EHQ720891 ERL720891:ERM720891 FBH720891:FBI720891 FLD720891:FLE720891 FUZ720891:FVA720891 GEV720891:GEW720891 GOR720891:GOS720891 GYN720891:GYO720891 HIJ720891:HIK720891 HSF720891:HSG720891 ICB720891:ICC720891 ILX720891:ILY720891 IVT720891:IVU720891 JFP720891:JFQ720891 JPL720891:JPM720891 JZH720891:JZI720891 KJD720891:KJE720891 KSZ720891:KTA720891 LCV720891:LCW720891 LMR720891:LMS720891 LWN720891:LWO720891 MGJ720891:MGK720891 MQF720891:MQG720891 NAB720891:NAC720891 NJX720891:NJY720891 NTT720891:NTU720891 ODP720891:ODQ720891 ONL720891:ONM720891 OXH720891:OXI720891 PHD720891:PHE720891 PQZ720891:PRA720891 QAV720891:QAW720891 QKR720891:QKS720891 QUN720891:QUO720891 REJ720891:REK720891 ROF720891:ROG720891 RYB720891:RYC720891 SHX720891:SHY720891 SRT720891:SRU720891 TBP720891:TBQ720891 TLL720891:TLM720891 TVH720891:TVI720891 UFD720891:UFE720891 UOZ720891:UPA720891 UYV720891:UYW720891 VIR720891:VIS720891 VSN720891:VSO720891 WCJ720891:WCK720891 WMF720891:WMG720891 WWB720891:WWC720891 H786417:I786417 JP786427:JQ786427 TL786427:TM786427 ADH786427:ADI786427 AND786427:ANE786427 AWZ786427:AXA786427 BGV786427:BGW786427 BQR786427:BQS786427 CAN786427:CAO786427 CKJ786427:CKK786427 CUF786427:CUG786427 DEB786427:DEC786427 DNX786427:DNY786427 DXT786427:DXU786427 EHP786427:EHQ786427 ERL786427:ERM786427 FBH786427:FBI786427 FLD786427:FLE786427 FUZ786427:FVA786427 GEV786427:GEW786427 GOR786427:GOS786427 GYN786427:GYO786427 HIJ786427:HIK786427 HSF786427:HSG786427 ICB786427:ICC786427 ILX786427:ILY786427 IVT786427:IVU786427 JFP786427:JFQ786427 JPL786427:JPM786427 JZH786427:JZI786427 KJD786427:KJE786427 KSZ786427:KTA786427 LCV786427:LCW786427 LMR786427:LMS786427 LWN786427:LWO786427 MGJ786427:MGK786427 MQF786427:MQG786427 NAB786427:NAC786427 NJX786427:NJY786427 NTT786427:NTU786427 ODP786427:ODQ786427 ONL786427:ONM786427 OXH786427:OXI786427 PHD786427:PHE786427 PQZ786427:PRA786427 QAV786427:QAW786427 QKR786427:QKS786427 QUN786427:QUO786427 REJ786427:REK786427 ROF786427:ROG786427 RYB786427:RYC786427 SHX786427:SHY786427 SRT786427:SRU786427 TBP786427:TBQ786427 TLL786427:TLM786427 TVH786427:TVI786427 UFD786427:UFE786427 UOZ786427:UPA786427 UYV786427:UYW786427 VIR786427:VIS786427 VSN786427:VSO786427 WCJ786427:WCK786427 WMF786427:WMG786427 WWB786427:WWC786427 H851953:I851953 JP851963:JQ851963 TL851963:TM851963 ADH851963:ADI851963 AND851963:ANE851963 AWZ851963:AXA851963 BGV851963:BGW851963 BQR851963:BQS851963 CAN851963:CAO851963 CKJ851963:CKK851963 CUF851963:CUG851963 DEB851963:DEC851963 DNX851963:DNY851963 DXT851963:DXU851963 EHP851963:EHQ851963 ERL851963:ERM851963 FBH851963:FBI851963 FLD851963:FLE851963 FUZ851963:FVA851963 GEV851963:GEW851963 GOR851963:GOS851963 GYN851963:GYO851963 HIJ851963:HIK851963 HSF851963:HSG851963 ICB851963:ICC851963 ILX851963:ILY851963 IVT851963:IVU851963 JFP851963:JFQ851963 JPL851963:JPM851963 JZH851963:JZI851963 KJD851963:KJE851963 KSZ851963:KTA851963 LCV851963:LCW851963 LMR851963:LMS851963 LWN851963:LWO851963 MGJ851963:MGK851963 MQF851963:MQG851963 NAB851963:NAC851963 NJX851963:NJY851963 NTT851963:NTU851963 ODP851963:ODQ851963 ONL851963:ONM851963 OXH851963:OXI851963 PHD851963:PHE851963 PQZ851963:PRA851963 QAV851963:QAW851963 QKR851963:QKS851963 QUN851963:QUO851963 REJ851963:REK851963 ROF851963:ROG851963 RYB851963:RYC851963 SHX851963:SHY851963 SRT851963:SRU851963 TBP851963:TBQ851963 TLL851963:TLM851963 TVH851963:TVI851963 UFD851963:UFE851963 UOZ851963:UPA851963 UYV851963:UYW851963 VIR851963:VIS851963 VSN851963:VSO851963 WCJ851963:WCK851963 WMF851963:WMG851963 WWB851963:WWC851963 H917489:I917489 JP917499:JQ917499 TL917499:TM917499 ADH917499:ADI917499 AND917499:ANE917499 AWZ917499:AXA917499 BGV917499:BGW917499 BQR917499:BQS917499 CAN917499:CAO917499 CKJ917499:CKK917499 CUF917499:CUG917499 DEB917499:DEC917499 DNX917499:DNY917499 DXT917499:DXU917499 EHP917499:EHQ917499 ERL917499:ERM917499 FBH917499:FBI917499 FLD917499:FLE917499 FUZ917499:FVA917499 GEV917499:GEW917499 GOR917499:GOS917499 GYN917499:GYO917499 HIJ917499:HIK917499 HSF917499:HSG917499 ICB917499:ICC917499 ILX917499:ILY917499 IVT917499:IVU917499 JFP917499:JFQ917499 JPL917499:JPM917499 JZH917499:JZI917499 KJD917499:KJE917499 KSZ917499:KTA917499 LCV917499:LCW917499 LMR917499:LMS917499 LWN917499:LWO917499 MGJ917499:MGK917499 MQF917499:MQG917499 NAB917499:NAC917499 NJX917499:NJY917499 NTT917499:NTU917499 ODP917499:ODQ917499 ONL917499:ONM917499 OXH917499:OXI917499 PHD917499:PHE917499 PQZ917499:PRA917499 QAV917499:QAW917499 QKR917499:QKS917499 QUN917499:QUO917499 REJ917499:REK917499 ROF917499:ROG917499 RYB917499:RYC917499 SHX917499:SHY917499 SRT917499:SRU917499 TBP917499:TBQ917499 TLL917499:TLM917499 TVH917499:TVI917499 UFD917499:UFE917499 UOZ917499:UPA917499 UYV917499:UYW917499 VIR917499:VIS917499 VSN917499:VSO917499 WCJ917499:WCK917499 WMF917499:WMG917499 WWB917499:WWC917499 H983025:I983025 JP983035:JQ983035 TL983035:TM983035 ADH983035:ADI983035 AND983035:ANE983035 AWZ983035:AXA983035 BGV983035:BGW983035 BQR983035:BQS983035 CAN983035:CAO983035 CKJ983035:CKK983035 CUF983035:CUG983035 DEB983035:DEC983035 DNX983035:DNY983035 DXT983035:DXU983035 EHP983035:EHQ983035 ERL983035:ERM983035 FBH983035:FBI983035 FLD983035:FLE983035 FUZ983035:FVA983035 GEV983035:GEW983035 GOR983035:GOS983035 GYN983035:GYO983035 HIJ983035:HIK983035 HSF983035:HSG983035 ICB983035:ICC983035 ILX983035:ILY983035 IVT983035:IVU983035 JFP983035:JFQ983035 JPL983035:JPM983035 JZH983035:JZI983035 KJD983035:KJE983035 KSZ983035:KTA983035 LCV983035:LCW983035 LMR983035:LMS983035 LWN983035:LWO983035 MGJ983035:MGK983035 MQF983035:MQG983035 NAB983035:NAC983035 NJX983035:NJY983035 NTT983035:NTU983035 ODP983035:ODQ983035 ONL983035:ONM983035 OXH983035:OXI983035 PHD983035:PHE983035 PQZ983035:PRA983035 QAV983035:QAW983035 QKR983035:QKS983035 QUN983035:QUO983035 REJ983035:REK983035 ROF983035:ROG983035 RYB983035:RYC983035 SHX983035:SHY983035 SRT983035:SRU983035 TBP983035:TBQ983035 TLL983035:TLM983035 TVH983035:TVI983035 UFD983035:UFE983035 UOZ983035:UPA983035 UYV983035:UYW983035 VIR983035:VIS983035 VSN983035:VSO983035 WCJ983035:WCK983035 WMF983035:WMG983035 WWB983035:WWC983035"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4:W65514 JM65524:KE65524 TI65524:UA65524 ADE65524:ADW65524 ANA65524:ANS65524 AWW65524:AXO65524 BGS65524:BHK65524 BQO65524:BRG65524 CAK65524:CBC65524 CKG65524:CKY65524 CUC65524:CUU65524 DDY65524:DEQ65524 DNU65524:DOM65524 DXQ65524:DYI65524 EHM65524:EIE65524 ERI65524:ESA65524 FBE65524:FBW65524 FLA65524:FLS65524 FUW65524:FVO65524 GES65524:GFK65524 GOO65524:GPG65524 GYK65524:GZC65524 HIG65524:HIY65524 HSC65524:HSU65524 IBY65524:ICQ65524 ILU65524:IMM65524 IVQ65524:IWI65524 JFM65524:JGE65524 JPI65524:JQA65524 JZE65524:JZW65524 KJA65524:KJS65524 KSW65524:KTO65524 LCS65524:LDK65524 LMO65524:LNG65524 LWK65524:LXC65524 MGG65524:MGY65524 MQC65524:MQU65524 MZY65524:NAQ65524 NJU65524:NKM65524 NTQ65524:NUI65524 ODM65524:OEE65524 ONI65524:OOA65524 OXE65524:OXW65524 PHA65524:PHS65524 PQW65524:PRO65524 QAS65524:QBK65524 QKO65524:QLG65524 QUK65524:QVC65524 REG65524:REY65524 ROC65524:ROU65524 RXY65524:RYQ65524 SHU65524:SIM65524 SRQ65524:SSI65524 TBM65524:TCE65524 TLI65524:TMA65524 TVE65524:TVW65524 UFA65524:UFS65524 UOW65524:UPO65524 UYS65524:UZK65524 VIO65524:VJG65524 VSK65524:VTC65524 WCG65524:WCY65524 WMC65524:WMU65524 WVY65524:WWQ65524 E131050:W131050 JM131060:KE131060 TI131060:UA131060 ADE131060:ADW131060 ANA131060:ANS131060 AWW131060:AXO131060 BGS131060:BHK131060 BQO131060:BRG131060 CAK131060:CBC131060 CKG131060:CKY131060 CUC131060:CUU131060 DDY131060:DEQ131060 DNU131060:DOM131060 DXQ131060:DYI131060 EHM131060:EIE131060 ERI131060:ESA131060 FBE131060:FBW131060 FLA131060:FLS131060 FUW131060:FVO131060 GES131060:GFK131060 GOO131060:GPG131060 GYK131060:GZC131060 HIG131060:HIY131060 HSC131060:HSU131060 IBY131060:ICQ131060 ILU131060:IMM131060 IVQ131060:IWI131060 JFM131060:JGE131060 JPI131060:JQA131060 JZE131060:JZW131060 KJA131060:KJS131060 KSW131060:KTO131060 LCS131060:LDK131060 LMO131060:LNG131060 LWK131060:LXC131060 MGG131060:MGY131060 MQC131060:MQU131060 MZY131060:NAQ131060 NJU131060:NKM131060 NTQ131060:NUI131060 ODM131060:OEE131060 ONI131060:OOA131060 OXE131060:OXW131060 PHA131060:PHS131060 PQW131060:PRO131060 QAS131060:QBK131060 QKO131060:QLG131060 QUK131060:QVC131060 REG131060:REY131060 ROC131060:ROU131060 RXY131060:RYQ131060 SHU131060:SIM131060 SRQ131060:SSI131060 TBM131060:TCE131060 TLI131060:TMA131060 TVE131060:TVW131060 UFA131060:UFS131060 UOW131060:UPO131060 UYS131060:UZK131060 VIO131060:VJG131060 VSK131060:VTC131060 WCG131060:WCY131060 WMC131060:WMU131060 WVY131060:WWQ131060 E196586:W196586 JM196596:KE196596 TI196596:UA196596 ADE196596:ADW196596 ANA196596:ANS196596 AWW196596:AXO196596 BGS196596:BHK196596 BQO196596:BRG196596 CAK196596:CBC196596 CKG196596:CKY196596 CUC196596:CUU196596 DDY196596:DEQ196596 DNU196596:DOM196596 DXQ196596:DYI196596 EHM196596:EIE196596 ERI196596:ESA196596 FBE196596:FBW196596 FLA196596:FLS196596 FUW196596:FVO196596 GES196596:GFK196596 GOO196596:GPG196596 GYK196596:GZC196596 HIG196596:HIY196596 HSC196596:HSU196596 IBY196596:ICQ196596 ILU196596:IMM196596 IVQ196596:IWI196596 JFM196596:JGE196596 JPI196596:JQA196596 JZE196596:JZW196596 KJA196596:KJS196596 KSW196596:KTO196596 LCS196596:LDK196596 LMO196596:LNG196596 LWK196596:LXC196596 MGG196596:MGY196596 MQC196596:MQU196596 MZY196596:NAQ196596 NJU196596:NKM196596 NTQ196596:NUI196596 ODM196596:OEE196596 ONI196596:OOA196596 OXE196596:OXW196596 PHA196596:PHS196596 PQW196596:PRO196596 QAS196596:QBK196596 QKO196596:QLG196596 QUK196596:QVC196596 REG196596:REY196596 ROC196596:ROU196596 RXY196596:RYQ196596 SHU196596:SIM196596 SRQ196596:SSI196596 TBM196596:TCE196596 TLI196596:TMA196596 TVE196596:TVW196596 UFA196596:UFS196596 UOW196596:UPO196596 UYS196596:UZK196596 VIO196596:VJG196596 VSK196596:VTC196596 WCG196596:WCY196596 WMC196596:WMU196596 WVY196596:WWQ196596 E262122:W262122 JM262132:KE262132 TI262132:UA262132 ADE262132:ADW262132 ANA262132:ANS262132 AWW262132:AXO262132 BGS262132:BHK262132 BQO262132:BRG262132 CAK262132:CBC262132 CKG262132:CKY262132 CUC262132:CUU262132 DDY262132:DEQ262132 DNU262132:DOM262132 DXQ262132:DYI262132 EHM262132:EIE262132 ERI262132:ESA262132 FBE262132:FBW262132 FLA262132:FLS262132 FUW262132:FVO262132 GES262132:GFK262132 GOO262132:GPG262132 GYK262132:GZC262132 HIG262132:HIY262132 HSC262132:HSU262132 IBY262132:ICQ262132 ILU262132:IMM262132 IVQ262132:IWI262132 JFM262132:JGE262132 JPI262132:JQA262132 JZE262132:JZW262132 KJA262132:KJS262132 KSW262132:KTO262132 LCS262132:LDK262132 LMO262132:LNG262132 LWK262132:LXC262132 MGG262132:MGY262132 MQC262132:MQU262132 MZY262132:NAQ262132 NJU262132:NKM262132 NTQ262132:NUI262132 ODM262132:OEE262132 ONI262132:OOA262132 OXE262132:OXW262132 PHA262132:PHS262132 PQW262132:PRO262132 QAS262132:QBK262132 QKO262132:QLG262132 QUK262132:QVC262132 REG262132:REY262132 ROC262132:ROU262132 RXY262132:RYQ262132 SHU262132:SIM262132 SRQ262132:SSI262132 TBM262132:TCE262132 TLI262132:TMA262132 TVE262132:TVW262132 UFA262132:UFS262132 UOW262132:UPO262132 UYS262132:UZK262132 VIO262132:VJG262132 VSK262132:VTC262132 WCG262132:WCY262132 WMC262132:WMU262132 WVY262132:WWQ262132 E327658:W327658 JM327668:KE327668 TI327668:UA327668 ADE327668:ADW327668 ANA327668:ANS327668 AWW327668:AXO327668 BGS327668:BHK327668 BQO327668:BRG327668 CAK327668:CBC327668 CKG327668:CKY327668 CUC327668:CUU327668 DDY327668:DEQ327668 DNU327668:DOM327668 DXQ327668:DYI327668 EHM327668:EIE327668 ERI327668:ESA327668 FBE327668:FBW327668 FLA327668:FLS327668 FUW327668:FVO327668 GES327668:GFK327668 GOO327668:GPG327668 GYK327668:GZC327668 HIG327668:HIY327668 HSC327668:HSU327668 IBY327668:ICQ327668 ILU327668:IMM327668 IVQ327668:IWI327668 JFM327668:JGE327668 JPI327668:JQA327668 JZE327668:JZW327668 KJA327668:KJS327668 KSW327668:KTO327668 LCS327668:LDK327668 LMO327668:LNG327668 LWK327668:LXC327668 MGG327668:MGY327668 MQC327668:MQU327668 MZY327668:NAQ327668 NJU327668:NKM327668 NTQ327668:NUI327668 ODM327668:OEE327668 ONI327668:OOA327668 OXE327668:OXW327668 PHA327668:PHS327668 PQW327668:PRO327668 QAS327668:QBK327668 QKO327668:QLG327668 QUK327668:QVC327668 REG327668:REY327668 ROC327668:ROU327668 RXY327668:RYQ327668 SHU327668:SIM327668 SRQ327668:SSI327668 TBM327668:TCE327668 TLI327668:TMA327668 TVE327668:TVW327668 UFA327668:UFS327668 UOW327668:UPO327668 UYS327668:UZK327668 VIO327668:VJG327668 VSK327668:VTC327668 WCG327668:WCY327668 WMC327668:WMU327668 WVY327668:WWQ327668 E393194:W393194 JM393204:KE393204 TI393204:UA393204 ADE393204:ADW393204 ANA393204:ANS393204 AWW393204:AXO393204 BGS393204:BHK393204 BQO393204:BRG393204 CAK393204:CBC393204 CKG393204:CKY393204 CUC393204:CUU393204 DDY393204:DEQ393204 DNU393204:DOM393204 DXQ393204:DYI393204 EHM393204:EIE393204 ERI393204:ESA393204 FBE393204:FBW393204 FLA393204:FLS393204 FUW393204:FVO393204 GES393204:GFK393204 GOO393204:GPG393204 GYK393204:GZC393204 HIG393204:HIY393204 HSC393204:HSU393204 IBY393204:ICQ393204 ILU393204:IMM393204 IVQ393204:IWI393204 JFM393204:JGE393204 JPI393204:JQA393204 JZE393204:JZW393204 KJA393204:KJS393204 KSW393204:KTO393204 LCS393204:LDK393204 LMO393204:LNG393204 LWK393204:LXC393204 MGG393204:MGY393204 MQC393204:MQU393204 MZY393204:NAQ393204 NJU393204:NKM393204 NTQ393204:NUI393204 ODM393204:OEE393204 ONI393204:OOA393204 OXE393204:OXW393204 PHA393204:PHS393204 PQW393204:PRO393204 QAS393204:QBK393204 QKO393204:QLG393204 QUK393204:QVC393204 REG393204:REY393204 ROC393204:ROU393204 RXY393204:RYQ393204 SHU393204:SIM393204 SRQ393204:SSI393204 TBM393204:TCE393204 TLI393204:TMA393204 TVE393204:TVW393204 UFA393204:UFS393204 UOW393204:UPO393204 UYS393204:UZK393204 VIO393204:VJG393204 VSK393204:VTC393204 WCG393204:WCY393204 WMC393204:WMU393204 WVY393204:WWQ393204 E458730:W458730 JM458740:KE458740 TI458740:UA458740 ADE458740:ADW458740 ANA458740:ANS458740 AWW458740:AXO458740 BGS458740:BHK458740 BQO458740:BRG458740 CAK458740:CBC458740 CKG458740:CKY458740 CUC458740:CUU458740 DDY458740:DEQ458740 DNU458740:DOM458740 DXQ458740:DYI458740 EHM458740:EIE458740 ERI458740:ESA458740 FBE458740:FBW458740 FLA458740:FLS458740 FUW458740:FVO458740 GES458740:GFK458740 GOO458740:GPG458740 GYK458740:GZC458740 HIG458740:HIY458740 HSC458740:HSU458740 IBY458740:ICQ458740 ILU458740:IMM458740 IVQ458740:IWI458740 JFM458740:JGE458740 JPI458740:JQA458740 JZE458740:JZW458740 KJA458740:KJS458740 KSW458740:KTO458740 LCS458740:LDK458740 LMO458740:LNG458740 LWK458740:LXC458740 MGG458740:MGY458740 MQC458740:MQU458740 MZY458740:NAQ458740 NJU458740:NKM458740 NTQ458740:NUI458740 ODM458740:OEE458740 ONI458740:OOA458740 OXE458740:OXW458740 PHA458740:PHS458740 PQW458740:PRO458740 QAS458740:QBK458740 QKO458740:QLG458740 QUK458740:QVC458740 REG458740:REY458740 ROC458740:ROU458740 RXY458740:RYQ458740 SHU458740:SIM458740 SRQ458740:SSI458740 TBM458740:TCE458740 TLI458740:TMA458740 TVE458740:TVW458740 UFA458740:UFS458740 UOW458740:UPO458740 UYS458740:UZK458740 VIO458740:VJG458740 VSK458740:VTC458740 WCG458740:WCY458740 WMC458740:WMU458740 WVY458740:WWQ458740 E524266:W524266 JM524276:KE524276 TI524276:UA524276 ADE524276:ADW524276 ANA524276:ANS524276 AWW524276:AXO524276 BGS524276:BHK524276 BQO524276:BRG524276 CAK524276:CBC524276 CKG524276:CKY524276 CUC524276:CUU524276 DDY524276:DEQ524276 DNU524276:DOM524276 DXQ524276:DYI524276 EHM524276:EIE524276 ERI524276:ESA524276 FBE524276:FBW524276 FLA524276:FLS524276 FUW524276:FVO524276 GES524276:GFK524276 GOO524276:GPG524276 GYK524276:GZC524276 HIG524276:HIY524276 HSC524276:HSU524276 IBY524276:ICQ524276 ILU524276:IMM524276 IVQ524276:IWI524276 JFM524276:JGE524276 JPI524276:JQA524276 JZE524276:JZW524276 KJA524276:KJS524276 KSW524276:KTO524276 LCS524276:LDK524276 LMO524276:LNG524276 LWK524276:LXC524276 MGG524276:MGY524276 MQC524276:MQU524276 MZY524276:NAQ524276 NJU524276:NKM524276 NTQ524276:NUI524276 ODM524276:OEE524276 ONI524276:OOA524276 OXE524276:OXW524276 PHA524276:PHS524276 PQW524276:PRO524276 QAS524276:QBK524276 QKO524276:QLG524276 QUK524276:QVC524276 REG524276:REY524276 ROC524276:ROU524276 RXY524276:RYQ524276 SHU524276:SIM524276 SRQ524276:SSI524276 TBM524276:TCE524276 TLI524276:TMA524276 TVE524276:TVW524276 UFA524276:UFS524276 UOW524276:UPO524276 UYS524276:UZK524276 VIO524276:VJG524276 VSK524276:VTC524276 WCG524276:WCY524276 WMC524276:WMU524276 WVY524276:WWQ524276 E589802:W589802 JM589812:KE589812 TI589812:UA589812 ADE589812:ADW589812 ANA589812:ANS589812 AWW589812:AXO589812 BGS589812:BHK589812 BQO589812:BRG589812 CAK589812:CBC589812 CKG589812:CKY589812 CUC589812:CUU589812 DDY589812:DEQ589812 DNU589812:DOM589812 DXQ589812:DYI589812 EHM589812:EIE589812 ERI589812:ESA589812 FBE589812:FBW589812 FLA589812:FLS589812 FUW589812:FVO589812 GES589812:GFK589812 GOO589812:GPG589812 GYK589812:GZC589812 HIG589812:HIY589812 HSC589812:HSU589812 IBY589812:ICQ589812 ILU589812:IMM589812 IVQ589812:IWI589812 JFM589812:JGE589812 JPI589812:JQA589812 JZE589812:JZW589812 KJA589812:KJS589812 KSW589812:KTO589812 LCS589812:LDK589812 LMO589812:LNG589812 LWK589812:LXC589812 MGG589812:MGY589812 MQC589812:MQU589812 MZY589812:NAQ589812 NJU589812:NKM589812 NTQ589812:NUI589812 ODM589812:OEE589812 ONI589812:OOA589812 OXE589812:OXW589812 PHA589812:PHS589812 PQW589812:PRO589812 QAS589812:QBK589812 QKO589812:QLG589812 QUK589812:QVC589812 REG589812:REY589812 ROC589812:ROU589812 RXY589812:RYQ589812 SHU589812:SIM589812 SRQ589812:SSI589812 TBM589812:TCE589812 TLI589812:TMA589812 TVE589812:TVW589812 UFA589812:UFS589812 UOW589812:UPO589812 UYS589812:UZK589812 VIO589812:VJG589812 VSK589812:VTC589812 WCG589812:WCY589812 WMC589812:WMU589812 WVY589812:WWQ589812 E655338:W655338 JM655348:KE655348 TI655348:UA655348 ADE655348:ADW655348 ANA655348:ANS655348 AWW655348:AXO655348 BGS655348:BHK655348 BQO655348:BRG655348 CAK655348:CBC655348 CKG655348:CKY655348 CUC655348:CUU655348 DDY655348:DEQ655348 DNU655348:DOM655348 DXQ655348:DYI655348 EHM655348:EIE655348 ERI655348:ESA655348 FBE655348:FBW655348 FLA655348:FLS655348 FUW655348:FVO655348 GES655348:GFK655348 GOO655348:GPG655348 GYK655348:GZC655348 HIG655348:HIY655348 HSC655348:HSU655348 IBY655348:ICQ655348 ILU655348:IMM655348 IVQ655348:IWI655348 JFM655348:JGE655348 JPI655348:JQA655348 JZE655348:JZW655348 KJA655348:KJS655348 KSW655348:KTO655348 LCS655348:LDK655348 LMO655348:LNG655348 LWK655348:LXC655348 MGG655348:MGY655348 MQC655348:MQU655348 MZY655348:NAQ655348 NJU655348:NKM655348 NTQ655348:NUI655348 ODM655348:OEE655348 ONI655348:OOA655348 OXE655348:OXW655348 PHA655348:PHS655348 PQW655348:PRO655348 QAS655348:QBK655348 QKO655348:QLG655348 QUK655348:QVC655348 REG655348:REY655348 ROC655348:ROU655348 RXY655348:RYQ655348 SHU655348:SIM655348 SRQ655348:SSI655348 TBM655348:TCE655348 TLI655348:TMA655348 TVE655348:TVW655348 UFA655348:UFS655348 UOW655348:UPO655348 UYS655348:UZK655348 VIO655348:VJG655348 VSK655348:VTC655348 WCG655348:WCY655348 WMC655348:WMU655348 WVY655348:WWQ655348 E720874:W720874 JM720884:KE720884 TI720884:UA720884 ADE720884:ADW720884 ANA720884:ANS720884 AWW720884:AXO720884 BGS720884:BHK720884 BQO720884:BRG720884 CAK720884:CBC720884 CKG720884:CKY720884 CUC720884:CUU720884 DDY720884:DEQ720884 DNU720884:DOM720884 DXQ720884:DYI720884 EHM720884:EIE720884 ERI720884:ESA720884 FBE720884:FBW720884 FLA720884:FLS720884 FUW720884:FVO720884 GES720884:GFK720884 GOO720884:GPG720884 GYK720884:GZC720884 HIG720884:HIY720884 HSC720884:HSU720884 IBY720884:ICQ720884 ILU720884:IMM720884 IVQ720884:IWI720884 JFM720884:JGE720884 JPI720884:JQA720884 JZE720884:JZW720884 KJA720884:KJS720884 KSW720884:KTO720884 LCS720884:LDK720884 LMO720884:LNG720884 LWK720884:LXC720884 MGG720884:MGY720884 MQC720884:MQU720884 MZY720884:NAQ720884 NJU720884:NKM720884 NTQ720884:NUI720884 ODM720884:OEE720884 ONI720884:OOA720884 OXE720884:OXW720884 PHA720884:PHS720884 PQW720884:PRO720884 QAS720884:QBK720884 QKO720884:QLG720884 QUK720884:QVC720884 REG720884:REY720884 ROC720884:ROU720884 RXY720884:RYQ720884 SHU720884:SIM720884 SRQ720884:SSI720884 TBM720884:TCE720884 TLI720884:TMA720884 TVE720884:TVW720884 UFA720884:UFS720884 UOW720884:UPO720884 UYS720884:UZK720884 VIO720884:VJG720884 VSK720884:VTC720884 WCG720884:WCY720884 WMC720884:WMU720884 WVY720884:WWQ720884 E786410:W786410 JM786420:KE786420 TI786420:UA786420 ADE786420:ADW786420 ANA786420:ANS786420 AWW786420:AXO786420 BGS786420:BHK786420 BQO786420:BRG786420 CAK786420:CBC786420 CKG786420:CKY786420 CUC786420:CUU786420 DDY786420:DEQ786420 DNU786420:DOM786420 DXQ786420:DYI786420 EHM786420:EIE786420 ERI786420:ESA786420 FBE786420:FBW786420 FLA786420:FLS786420 FUW786420:FVO786420 GES786420:GFK786420 GOO786420:GPG786420 GYK786420:GZC786420 HIG786420:HIY786420 HSC786420:HSU786420 IBY786420:ICQ786420 ILU786420:IMM786420 IVQ786420:IWI786420 JFM786420:JGE786420 JPI786420:JQA786420 JZE786420:JZW786420 KJA786420:KJS786420 KSW786420:KTO786420 LCS786420:LDK786420 LMO786420:LNG786420 LWK786420:LXC786420 MGG786420:MGY786420 MQC786420:MQU786420 MZY786420:NAQ786420 NJU786420:NKM786420 NTQ786420:NUI786420 ODM786420:OEE786420 ONI786420:OOA786420 OXE786420:OXW786420 PHA786420:PHS786420 PQW786420:PRO786420 QAS786420:QBK786420 QKO786420:QLG786420 QUK786420:QVC786420 REG786420:REY786420 ROC786420:ROU786420 RXY786420:RYQ786420 SHU786420:SIM786420 SRQ786420:SSI786420 TBM786420:TCE786420 TLI786420:TMA786420 TVE786420:TVW786420 UFA786420:UFS786420 UOW786420:UPO786420 UYS786420:UZK786420 VIO786420:VJG786420 VSK786420:VTC786420 WCG786420:WCY786420 WMC786420:WMU786420 WVY786420:WWQ786420 E851946:W851946 JM851956:KE851956 TI851956:UA851956 ADE851956:ADW851956 ANA851956:ANS851956 AWW851956:AXO851956 BGS851956:BHK851956 BQO851956:BRG851956 CAK851956:CBC851956 CKG851956:CKY851956 CUC851956:CUU851956 DDY851956:DEQ851956 DNU851956:DOM851956 DXQ851956:DYI851956 EHM851956:EIE851956 ERI851956:ESA851956 FBE851956:FBW851956 FLA851956:FLS851956 FUW851956:FVO851956 GES851956:GFK851956 GOO851956:GPG851956 GYK851956:GZC851956 HIG851956:HIY851956 HSC851956:HSU851956 IBY851956:ICQ851956 ILU851956:IMM851956 IVQ851956:IWI851956 JFM851956:JGE851956 JPI851956:JQA851956 JZE851956:JZW851956 KJA851956:KJS851956 KSW851956:KTO851956 LCS851956:LDK851956 LMO851956:LNG851956 LWK851956:LXC851956 MGG851956:MGY851956 MQC851956:MQU851956 MZY851956:NAQ851956 NJU851956:NKM851956 NTQ851956:NUI851956 ODM851956:OEE851956 ONI851956:OOA851956 OXE851956:OXW851956 PHA851956:PHS851956 PQW851956:PRO851956 QAS851956:QBK851956 QKO851956:QLG851956 QUK851956:QVC851956 REG851956:REY851956 ROC851956:ROU851956 RXY851956:RYQ851956 SHU851956:SIM851956 SRQ851956:SSI851956 TBM851956:TCE851956 TLI851956:TMA851956 TVE851956:TVW851956 UFA851956:UFS851956 UOW851956:UPO851956 UYS851956:UZK851956 VIO851956:VJG851956 VSK851956:VTC851956 WCG851956:WCY851956 WMC851956:WMU851956 WVY851956:WWQ851956 E917482:W917482 JM917492:KE917492 TI917492:UA917492 ADE917492:ADW917492 ANA917492:ANS917492 AWW917492:AXO917492 BGS917492:BHK917492 BQO917492:BRG917492 CAK917492:CBC917492 CKG917492:CKY917492 CUC917492:CUU917492 DDY917492:DEQ917492 DNU917492:DOM917492 DXQ917492:DYI917492 EHM917492:EIE917492 ERI917492:ESA917492 FBE917492:FBW917492 FLA917492:FLS917492 FUW917492:FVO917492 GES917492:GFK917492 GOO917492:GPG917492 GYK917492:GZC917492 HIG917492:HIY917492 HSC917492:HSU917492 IBY917492:ICQ917492 ILU917492:IMM917492 IVQ917492:IWI917492 JFM917492:JGE917492 JPI917492:JQA917492 JZE917492:JZW917492 KJA917492:KJS917492 KSW917492:KTO917492 LCS917492:LDK917492 LMO917492:LNG917492 LWK917492:LXC917492 MGG917492:MGY917492 MQC917492:MQU917492 MZY917492:NAQ917492 NJU917492:NKM917492 NTQ917492:NUI917492 ODM917492:OEE917492 ONI917492:OOA917492 OXE917492:OXW917492 PHA917492:PHS917492 PQW917492:PRO917492 QAS917492:QBK917492 QKO917492:QLG917492 QUK917492:QVC917492 REG917492:REY917492 ROC917492:ROU917492 RXY917492:RYQ917492 SHU917492:SIM917492 SRQ917492:SSI917492 TBM917492:TCE917492 TLI917492:TMA917492 TVE917492:TVW917492 UFA917492:UFS917492 UOW917492:UPO917492 UYS917492:UZK917492 VIO917492:VJG917492 VSK917492:VTC917492 WCG917492:WCY917492 WMC917492:WMU917492 WVY917492:WWQ917492 E983018:W983018 JM983028:KE983028 TI983028:UA983028 ADE983028:ADW983028 ANA983028:ANS983028 AWW983028:AXO983028 BGS983028:BHK983028 BQO983028:BRG983028 CAK983028:CBC983028 CKG983028:CKY983028 CUC983028:CUU983028 DDY983028:DEQ983028 DNU983028:DOM983028 DXQ983028:DYI983028 EHM983028:EIE983028 ERI983028:ESA983028 FBE983028:FBW983028 FLA983028:FLS983028 FUW983028:FVO983028 GES983028:GFK983028 GOO983028:GPG983028 GYK983028:GZC983028 HIG983028:HIY983028 HSC983028:HSU983028 IBY983028:ICQ983028 ILU983028:IMM983028 IVQ983028:IWI983028 JFM983028:JGE983028 JPI983028:JQA983028 JZE983028:JZW983028 KJA983028:KJS983028 KSW983028:KTO983028 LCS983028:LDK983028 LMO983028:LNG983028 LWK983028:LXC983028 MGG983028:MGY983028 MQC983028:MQU983028 MZY983028:NAQ983028 NJU983028:NKM983028 NTQ983028:NUI983028 ODM983028:OEE983028 ONI983028:OOA983028 OXE983028:OXW983028 PHA983028:PHS983028 PQW983028:PRO983028 QAS983028:QBK983028 QKO983028:QLG983028 QUK983028:QVC983028 REG983028:REY983028 ROC983028:ROU983028 RXY983028:RYQ983028 SHU983028:SIM983028 SRQ983028:SSI983028 TBM983028:TCE983028 TLI983028:TMA983028 TVE983028:TVW983028 UFA983028:UFS983028 UOW983028:UPO983028 UYS983028:UZK983028 VIO983028:VJG983028 VSK983028:VTC983028 WCG983028:WCY983028 WMC983028:WMU983028 WVY983028:WWQ983028" xr:uid="{00000000-0002-0000-0100-00001B000000}">
      <formula1>1</formula1>
      <formula2>45</formula2>
    </dataValidation>
    <dataValidation allowBlank="1" showInputMessage="1" showErrorMessage="1" prompt="学校名をご記入ください。" sqref="JK65529:JP65530 TG65529:TL65530 ADC65529:ADH65530 AMY65529:AND65530 AWU65529:AWZ65530 BGQ65529:BGV65530 BQM65529:BQR65530 CAI65529:CAN65530 CKE65529:CKJ65530 CUA65529:CUF65530 DDW65529:DEB65530 DNS65529:DNX65530 DXO65529:DXT65530 EHK65529:EHP65530 ERG65529:ERL65530 FBC65529:FBH65530 FKY65529:FLD65530 FUU65529:FUZ65530 GEQ65529:GEV65530 GOM65529:GOR65530 GYI65529:GYN65530 HIE65529:HIJ65530 HSA65529:HSF65530 IBW65529:ICB65530 ILS65529:ILX65530 IVO65529:IVT65530 JFK65529:JFP65530 JPG65529:JPL65530 JZC65529:JZH65530 KIY65529:KJD65530 KSU65529:KSZ65530 LCQ65529:LCV65530 LMM65529:LMR65530 LWI65529:LWN65530 MGE65529:MGJ65530 MQA65529:MQF65530 MZW65529:NAB65530 NJS65529:NJX65530 NTO65529:NTT65530 ODK65529:ODP65530 ONG65529:ONL65530 OXC65529:OXH65530 PGY65529:PHD65530 PQU65529:PQZ65530 QAQ65529:QAV65530 QKM65529:QKR65530 QUI65529:QUN65530 REE65529:REJ65530 ROA65529:ROF65530 RXW65529:RYB65530 SHS65529:SHX65530 SRO65529:SRT65530 TBK65529:TBP65530 TLG65529:TLL65530 TVC65529:TVH65530 UEY65529:UFD65530 UOU65529:UOZ65530 UYQ65529:UYV65530 VIM65529:VIR65530 VSI65529:VSN65530 WCE65529:WCJ65530 WMA65529:WMF65530 WVW65529:WWB65530 JK131065:JP131066 TG131065:TL131066 ADC131065:ADH131066 AMY131065:AND131066 AWU131065:AWZ131066 BGQ131065:BGV131066 BQM131065:BQR131066 CAI131065:CAN131066 CKE131065:CKJ131066 CUA131065:CUF131066 DDW131065:DEB131066 DNS131065:DNX131066 DXO131065:DXT131066 EHK131065:EHP131066 ERG131065:ERL131066 FBC131065:FBH131066 FKY131065:FLD131066 FUU131065:FUZ131066 GEQ131065:GEV131066 GOM131065:GOR131066 GYI131065:GYN131066 HIE131065:HIJ131066 HSA131065:HSF131066 IBW131065:ICB131066 ILS131065:ILX131066 IVO131065:IVT131066 JFK131065:JFP131066 JPG131065:JPL131066 JZC131065:JZH131066 KIY131065:KJD131066 KSU131065:KSZ131066 LCQ131065:LCV131066 LMM131065:LMR131066 LWI131065:LWN131066 MGE131065:MGJ131066 MQA131065:MQF131066 MZW131065:NAB131066 NJS131065:NJX131066 NTO131065:NTT131066 ODK131065:ODP131066 ONG131065:ONL131066 OXC131065:OXH131066 PGY131065:PHD131066 PQU131065:PQZ131066 QAQ131065:QAV131066 QKM131065:QKR131066 QUI131065:QUN131066 REE131065:REJ131066 ROA131065:ROF131066 RXW131065:RYB131066 SHS131065:SHX131066 SRO131065:SRT131066 TBK131065:TBP131066 TLG131065:TLL131066 TVC131065:TVH131066 UEY131065:UFD131066 UOU131065:UOZ131066 UYQ131065:UYV131066 VIM131065:VIR131066 VSI131065:VSN131066 WCE131065:WCJ131066 WMA131065:WMF131066 WVW131065:WWB131066 JK196601:JP196602 TG196601:TL196602 ADC196601:ADH196602 AMY196601:AND196602 AWU196601:AWZ196602 BGQ196601:BGV196602 BQM196601:BQR196602 CAI196601:CAN196602 CKE196601:CKJ196602 CUA196601:CUF196602 DDW196601:DEB196602 DNS196601:DNX196602 DXO196601:DXT196602 EHK196601:EHP196602 ERG196601:ERL196602 FBC196601:FBH196602 FKY196601:FLD196602 FUU196601:FUZ196602 GEQ196601:GEV196602 GOM196601:GOR196602 GYI196601:GYN196602 HIE196601:HIJ196602 HSA196601:HSF196602 IBW196601:ICB196602 ILS196601:ILX196602 IVO196601:IVT196602 JFK196601:JFP196602 JPG196601:JPL196602 JZC196601:JZH196602 KIY196601:KJD196602 KSU196601:KSZ196602 LCQ196601:LCV196602 LMM196601:LMR196602 LWI196601:LWN196602 MGE196601:MGJ196602 MQA196601:MQF196602 MZW196601:NAB196602 NJS196601:NJX196602 NTO196601:NTT196602 ODK196601:ODP196602 ONG196601:ONL196602 OXC196601:OXH196602 PGY196601:PHD196602 PQU196601:PQZ196602 QAQ196601:QAV196602 QKM196601:QKR196602 QUI196601:QUN196602 REE196601:REJ196602 ROA196601:ROF196602 RXW196601:RYB196602 SHS196601:SHX196602 SRO196601:SRT196602 TBK196601:TBP196602 TLG196601:TLL196602 TVC196601:TVH196602 UEY196601:UFD196602 UOU196601:UOZ196602 UYQ196601:UYV196602 VIM196601:VIR196602 VSI196601:VSN196602 WCE196601:WCJ196602 WMA196601:WMF196602 WVW196601:WWB196602 JK262137:JP262138 TG262137:TL262138 ADC262137:ADH262138 AMY262137:AND262138 AWU262137:AWZ262138 BGQ262137:BGV262138 BQM262137:BQR262138 CAI262137:CAN262138 CKE262137:CKJ262138 CUA262137:CUF262138 DDW262137:DEB262138 DNS262137:DNX262138 DXO262137:DXT262138 EHK262137:EHP262138 ERG262137:ERL262138 FBC262137:FBH262138 FKY262137:FLD262138 FUU262137:FUZ262138 GEQ262137:GEV262138 GOM262137:GOR262138 GYI262137:GYN262138 HIE262137:HIJ262138 HSA262137:HSF262138 IBW262137:ICB262138 ILS262137:ILX262138 IVO262137:IVT262138 JFK262137:JFP262138 JPG262137:JPL262138 JZC262137:JZH262138 KIY262137:KJD262138 KSU262137:KSZ262138 LCQ262137:LCV262138 LMM262137:LMR262138 LWI262137:LWN262138 MGE262137:MGJ262138 MQA262137:MQF262138 MZW262137:NAB262138 NJS262137:NJX262138 NTO262137:NTT262138 ODK262137:ODP262138 ONG262137:ONL262138 OXC262137:OXH262138 PGY262137:PHD262138 PQU262137:PQZ262138 QAQ262137:QAV262138 QKM262137:QKR262138 QUI262137:QUN262138 REE262137:REJ262138 ROA262137:ROF262138 RXW262137:RYB262138 SHS262137:SHX262138 SRO262137:SRT262138 TBK262137:TBP262138 TLG262137:TLL262138 TVC262137:TVH262138 UEY262137:UFD262138 UOU262137:UOZ262138 UYQ262137:UYV262138 VIM262137:VIR262138 VSI262137:VSN262138 WCE262137:WCJ262138 WMA262137:WMF262138 WVW262137:WWB262138 JK327673:JP327674 TG327673:TL327674 ADC327673:ADH327674 AMY327673:AND327674 AWU327673:AWZ327674 BGQ327673:BGV327674 BQM327673:BQR327674 CAI327673:CAN327674 CKE327673:CKJ327674 CUA327673:CUF327674 DDW327673:DEB327674 DNS327673:DNX327674 DXO327673:DXT327674 EHK327673:EHP327674 ERG327673:ERL327674 FBC327673:FBH327674 FKY327673:FLD327674 FUU327673:FUZ327674 GEQ327673:GEV327674 GOM327673:GOR327674 GYI327673:GYN327674 HIE327673:HIJ327674 HSA327673:HSF327674 IBW327673:ICB327674 ILS327673:ILX327674 IVO327673:IVT327674 JFK327673:JFP327674 JPG327673:JPL327674 JZC327673:JZH327674 KIY327673:KJD327674 KSU327673:KSZ327674 LCQ327673:LCV327674 LMM327673:LMR327674 LWI327673:LWN327674 MGE327673:MGJ327674 MQA327673:MQF327674 MZW327673:NAB327674 NJS327673:NJX327674 NTO327673:NTT327674 ODK327673:ODP327674 ONG327673:ONL327674 OXC327673:OXH327674 PGY327673:PHD327674 PQU327673:PQZ327674 QAQ327673:QAV327674 QKM327673:QKR327674 QUI327673:QUN327674 REE327673:REJ327674 ROA327673:ROF327674 RXW327673:RYB327674 SHS327673:SHX327674 SRO327673:SRT327674 TBK327673:TBP327674 TLG327673:TLL327674 TVC327673:TVH327674 UEY327673:UFD327674 UOU327673:UOZ327674 UYQ327673:UYV327674 VIM327673:VIR327674 VSI327673:VSN327674 WCE327673:WCJ327674 WMA327673:WMF327674 WVW327673:WWB327674 JK393209:JP393210 TG393209:TL393210 ADC393209:ADH393210 AMY393209:AND393210 AWU393209:AWZ393210 BGQ393209:BGV393210 BQM393209:BQR393210 CAI393209:CAN393210 CKE393209:CKJ393210 CUA393209:CUF393210 DDW393209:DEB393210 DNS393209:DNX393210 DXO393209:DXT393210 EHK393209:EHP393210 ERG393209:ERL393210 FBC393209:FBH393210 FKY393209:FLD393210 FUU393209:FUZ393210 GEQ393209:GEV393210 GOM393209:GOR393210 GYI393209:GYN393210 HIE393209:HIJ393210 HSA393209:HSF393210 IBW393209:ICB393210 ILS393209:ILX393210 IVO393209:IVT393210 JFK393209:JFP393210 JPG393209:JPL393210 JZC393209:JZH393210 KIY393209:KJD393210 KSU393209:KSZ393210 LCQ393209:LCV393210 LMM393209:LMR393210 LWI393209:LWN393210 MGE393209:MGJ393210 MQA393209:MQF393210 MZW393209:NAB393210 NJS393209:NJX393210 NTO393209:NTT393210 ODK393209:ODP393210 ONG393209:ONL393210 OXC393209:OXH393210 PGY393209:PHD393210 PQU393209:PQZ393210 QAQ393209:QAV393210 QKM393209:QKR393210 QUI393209:QUN393210 REE393209:REJ393210 ROA393209:ROF393210 RXW393209:RYB393210 SHS393209:SHX393210 SRO393209:SRT393210 TBK393209:TBP393210 TLG393209:TLL393210 TVC393209:TVH393210 UEY393209:UFD393210 UOU393209:UOZ393210 UYQ393209:UYV393210 VIM393209:VIR393210 VSI393209:VSN393210 WCE393209:WCJ393210 WMA393209:WMF393210 WVW393209:WWB393210 JK458745:JP458746 TG458745:TL458746 ADC458745:ADH458746 AMY458745:AND458746 AWU458745:AWZ458746 BGQ458745:BGV458746 BQM458745:BQR458746 CAI458745:CAN458746 CKE458745:CKJ458746 CUA458745:CUF458746 DDW458745:DEB458746 DNS458745:DNX458746 DXO458745:DXT458746 EHK458745:EHP458746 ERG458745:ERL458746 FBC458745:FBH458746 FKY458745:FLD458746 FUU458745:FUZ458746 GEQ458745:GEV458746 GOM458745:GOR458746 GYI458745:GYN458746 HIE458745:HIJ458746 HSA458745:HSF458746 IBW458745:ICB458746 ILS458745:ILX458746 IVO458745:IVT458746 JFK458745:JFP458746 JPG458745:JPL458746 JZC458745:JZH458746 KIY458745:KJD458746 KSU458745:KSZ458746 LCQ458745:LCV458746 LMM458745:LMR458746 LWI458745:LWN458746 MGE458745:MGJ458746 MQA458745:MQF458746 MZW458745:NAB458746 NJS458745:NJX458746 NTO458745:NTT458746 ODK458745:ODP458746 ONG458745:ONL458746 OXC458745:OXH458746 PGY458745:PHD458746 PQU458745:PQZ458746 QAQ458745:QAV458746 QKM458745:QKR458746 QUI458745:QUN458746 REE458745:REJ458746 ROA458745:ROF458746 RXW458745:RYB458746 SHS458745:SHX458746 SRO458745:SRT458746 TBK458745:TBP458746 TLG458745:TLL458746 TVC458745:TVH458746 UEY458745:UFD458746 UOU458745:UOZ458746 UYQ458745:UYV458746 VIM458745:VIR458746 VSI458745:VSN458746 WCE458745:WCJ458746 WMA458745:WMF458746 WVW458745:WWB458746 JK524281:JP524282 TG524281:TL524282 ADC524281:ADH524282 AMY524281:AND524282 AWU524281:AWZ524282 BGQ524281:BGV524282 BQM524281:BQR524282 CAI524281:CAN524282 CKE524281:CKJ524282 CUA524281:CUF524282 DDW524281:DEB524282 DNS524281:DNX524282 DXO524281:DXT524282 EHK524281:EHP524282 ERG524281:ERL524282 FBC524281:FBH524282 FKY524281:FLD524282 FUU524281:FUZ524282 GEQ524281:GEV524282 GOM524281:GOR524282 GYI524281:GYN524282 HIE524281:HIJ524282 HSA524281:HSF524282 IBW524281:ICB524282 ILS524281:ILX524282 IVO524281:IVT524282 JFK524281:JFP524282 JPG524281:JPL524282 JZC524281:JZH524282 KIY524281:KJD524282 KSU524281:KSZ524282 LCQ524281:LCV524282 LMM524281:LMR524282 LWI524281:LWN524282 MGE524281:MGJ524282 MQA524281:MQF524282 MZW524281:NAB524282 NJS524281:NJX524282 NTO524281:NTT524282 ODK524281:ODP524282 ONG524281:ONL524282 OXC524281:OXH524282 PGY524281:PHD524282 PQU524281:PQZ524282 QAQ524281:QAV524282 QKM524281:QKR524282 QUI524281:QUN524282 REE524281:REJ524282 ROA524281:ROF524282 RXW524281:RYB524282 SHS524281:SHX524282 SRO524281:SRT524282 TBK524281:TBP524282 TLG524281:TLL524282 TVC524281:TVH524282 UEY524281:UFD524282 UOU524281:UOZ524282 UYQ524281:UYV524282 VIM524281:VIR524282 VSI524281:VSN524282 WCE524281:WCJ524282 WMA524281:WMF524282 WVW524281:WWB524282 JK589817:JP589818 TG589817:TL589818 ADC589817:ADH589818 AMY589817:AND589818 AWU589817:AWZ589818 BGQ589817:BGV589818 BQM589817:BQR589818 CAI589817:CAN589818 CKE589817:CKJ589818 CUA589817:CUF589818 DDW589817:DEB589818 DNS589817:DNX589818 DXO589817:DXT589818 EHK589817:EHP589818 ERG589817:ERL589818 FBC589817:FBH589818 FKY589817:FLD589818 FUU589817:FUZ589818 GEQ589817:GEV589818 GOM589817:GOR589818 GYI589817:GYN589818 HIE589817:HIJ589818 HSA589817:HSF589818 IBW589817:ICB589818 ILS589817:ILX589818 IVO589817:IVT589818 JFK589817:JFP589818 JPG589817:JPL589818 JZC589817:JZH589818 KIY589817:KJD589818 KSU589817:KSZ589818 LCQ589817:LCV589818 LMM589817:LMR589818 LWI589817:LWN589818 MGE589817:MGJ589818 MQA589817:MQF589818 MZW589817:NAB589818 NJS589817:NJX589818 NTO589817:NTT589818 ODK589817:ODP589818 ONG589817:ONL589818 OXC589817:OXH589818 PGY589817:PHD589818 PQU589817:PQZ589818 QAQ589817:QAV589818 QKM589817:QKR589818 QUI589817:QUN589818 REE589817:REJ589818 ROA589817:ROF589818 RXW589817:RYB589818 SHS589817:SHX589818 SRO589817:SRT589818 TBK589817:TBP589818 TLG589817:TLL589818 TVC589817:TVH589818 UEY589817:UFD589818 UOU589817:UOZ589818 UYQ589817:UYV589818 VIM589817:VIR589818 VSI589817:VSN589818 WCE589817:WCJ589818 WMA589817:WMF589818 WVW589817:WWB589818 JK655353:JP655354 TG655353:TL655354 ADC655353:ADH655354 AMY655353:AND655354 AWU655353:AWZ655354 BGQ655353:BGV655354 BQM655353:BQR655354 CAI655353:CAN655354 CKE655353:CKJ655354 CUA655353:CUF655354 DDW655353:DEB655354 DNS655353:DNX655354 DXO655353:DXT655354 EHK655353:EHP655354 ERG655353:ERL655354 FBC655353:FBH655354 FKY655353:FLD655354 FUU655353:FUZ655354 GEQ655353:GEV655354 GOM655353:GOR655354 GYI655353:GYN655354 HIE655353:HIJ655354 HSA655353:HSF655354 IBW655353:ICB655354 ILS655353:ILX655354 IVO655353:IVT655354 JFK655353:JFP655354 JPG655353:JPL655354 JZC655353:JZH655354 KIY655353:KJD655354 KSU655353:KSZ655354 LCQ655353:LCV655354 LMM655353:LMR655354 LWI655353:LWN655354 MGE655353:MGJ655354 MQA655353:MQF655354 MZW655353:NAB655354 NJS655353:NJX655354 NTO655353:NTT655354 ODK655353:ODP655354 ONG655353:ONL655354 OXC655353:OXH655354 PGY655353:PHD655354 PQU655353:PQZ655354 QAQ655353:QAV655354 QKM655353:QKR655354 QUI655353:QUN655354 REE655353:REJ655354 ROA655353:ROF655354 RXW655353:RYB655354 SHS655353:SHX655354 SRO655353:SRT655354 TBK655353:TBP655354 TLG655353:TLL655354 TVC655353:TVH655354 UEY655353:UFD655354 UOU655353:UOZ655354 UYQ655353:UYV655354 VIM655353:VIR655354 VSI655353:VSN655354 WCE655353:WCJ655354 WMA655353:WMF655354 WVW655353:WWB655354 JK720889:JP720890 TG720889:TL720890 ADC720889:ADH720890 AMY720889:AND720890 AWU720889:AWZ720890 BGQ720889:BGV720890 BQM720889:BQR720890 CAI720889:CAN720890 CKE720889:CKJ720890 CUA720889:CUF720890 DDW720889:DEB720890 DNS720889:DNX720890 DXO720889:DXT720890 EHK720889:EHP720890 ERG720889:ERL720890 FBC720889:FBH720890 FKY720889:FLD720890 FUU720889:FUZ720890 GEQ720889:GEV720890 GOM720889:GOR720890 GYI720889:GYN720890 HIE720889:HIJ720890 HSA720889:HSF720890 IBW720889:ICB720890 ILS720889:ILX720890 IVO720889:IVT720890 JFK720889:JFP720890 JPG720889:JPL720890 JZC720889:JZH720890 KIY720889:KJD720890 KSU720889:KSZ720890 LCQ720889:LCV720890 LMM720889:LMR720890 LWI720889:LWN720890 MGE720889:MGJ720890 MQA720889:MQF720890 MZW720889:NAB720890 NJS720889:NJX720890 NTO720889:NTT720890 ODK720889:ODP720890 ONG720889:ONL720890 OXC720889:OXH720890 PGY720889:PHD720890 PQU720889:PQZ720890 QAQ720889:QAV720890 QKM720889:QKR720890 QUI720889:QUN720890 REE720889:REJ720890 ROA720889:ROF720890 RXW720889:RYB720890 SHS720889:SHX720890 SRO720889:SRT720890 TBK720889:TBP720890 TLG720889:TLL720890 TVC720889:TVH720890 UEY720889:UFD720890 UOU720889:UOZ720890 UYQ720889:UYV720890 VIM720889:VIR720890 VSI720889:VSN720890 WCE720889:WCJ720890 WMA720889:WMF720890 WVW720889:WWB720890 JK786425:JP786426 TG786425:TL786426 ADC786425:ADH786426 AMY786425:AND786426 AWU786425:AWZ786426 BGQ786425:BGV786426 BQM786425:BQR786426 CAI786425:CAN786426 CKE786425:CKJ786426 CUA786425:CUF786426 DDW786425:DEB786426 DNS786425:DNX786426 DXO786425:DXT786426 EHK786425:EHP786426 ERG786425:ERL786426 FBC786425:FBH786426 FKY786425:FLD786426 FUU786425:FUZ786426 GEQ786425:GEV786426 GOM786425:GOR786426 GYI786425:GYN786426 HIE786425:HIJ786426 HSA786425:HSF786426 IBW786425:ICB786426 ILS786425:ILX786426 IVO786425:IVT786426 JFK786425:JFP786426 JPG786425:JPL786426 JZC786425:JZH786426 KIY786425:KJD786426 KSU786425:KSZ786426 LCQ786425:LCV786426 LMM786425:LMR786426 LWI786425:LWN786426 MGE786425:MGJ786426 MQA786425:MQF786426 MZW786425:NAB786426 NJS786425:NJX786426 NTO786425:NTT786426 ODK786425:ODP786426 ONG786425:ONL786426 OXC786425:OXH786426 PGY786425:PHD786426 PQU786425:PQZ786426 QAQ786425:QAV786426 QKM786425:QKR786426 QUI786425:QUN786426 REE786425:REJ786426 ROA786425:ROF786426 RXW786425:RYB786426 SHS786425:SHX786426 SRO786425:SRT786426 TBK786425:TBP786426 TLG786425:TLL786426 TVC786425:TVH786426 UEY786425:UFD786426 UOU786425:UOZ786426 UYQ786425:UYV786426 VIM786425:VIR786426 VSI786425:VSN786426 WCE786425:WCJ786426 WMA786425:WMF786426 WVW786425:WWB786426 JK851961:JP851962 TG851961:TL851962 ADC851961:ADH851962 AMY851961:AND851962 AWU851961:AWZ851962 BGQ851961:BGV851962 BQM851961:BQR851962 CAI851961:CAN851962 CKE851961:CKJ851962 CUA851961:CUF851962 DDW851961:DEB851962 DNS851961:DNX851962 DXO851961:DXT851962 EHK851961:EHP851962 ERG851961:ERL851962 FBC851961:FBH851962 FKY851961:FLD851962 FUU851961:FUZ851962 GEQ851961:GEV851962 GOM851961:GOR851962 GYI851961:GYN851962 HIE851961:HIJ851962 HSA851961:HSF851962 IBW851961:ICB851962 ILS851961:ILX851962 IVO851961:IVT851962 JFK851961:JFP851962 JPG851961:JPL851962 JZC851961:JZH851962 KIY851961:KJD851962 KSU851961:KSZ851962 LCQ851961:LCV851962 LMM851961:LMR851962 LWI851961:LWN851962 MGE851961:MGJ851962 MQA851961:MQF851962 MZW851961:NAB851962 NJS851961:NJX851962 NTO851961:NTT851962 ODK851961:ODP851962 ONG851961:ONL851962 OXC851961:OXH851962 PGY851961:PHD851962 PQU851961:PQZ851962 QAQ851961:QAV851962 QKM851961:QKR851962 QUI851961:QUN851962 REE851961:REJ851962 ROA851961:ROF851962 RXW851961:RYB851962 SHS851961:SHX851962 SRO851961:SRT851962 TBK851961:TBP851962 TLG851961:TLL851962 TVC851961:TVH851962 UEY851961:UFD851962 UOU851961:UOZ851962 UYQ851961:UYV851962 VIM851961:VIR851962 VSI851961:VSN851962 WCE851961:WCJ851962 WMA851961:WMF851962 WVW851961:WWB851962 JK917497:JP917498 TG917497:TL917498 ADC917497:ADH917498 AMY917497:AND917498 AWU917497:AWZ917498 BGQ917497:BGV917498 BQM917497:BQR917498 CAI917497:CAN917498 CKE917497:CKJ917498 CUA917497:CUF917498 DDW917497:DEB917498 DNS917497:DNX917498 DXO917497:DXT917498 EHK917497:EHP917498 ERG917497:ERL917498 FBC917497:FBH917498 FKY917497:FLD917498 FUU917497:FUZ917498 GEQ917497:GEV917498 GOM917497:GOR917498 GYI917497:GYN917498 HIE917497:HIJ917498 HSA917497:HSF917498 IBW917497:ICB917498 ILS917497:ILX917498 IVO917497:IVT917498 JFK917497:JFP917498 JPG917497:JPL917498 JZC917497:JZH917498 KIY917497:KJD917498 KSU917497:KSZ917498 LCQ917497:LCV917498 LMM917497:LMR917498 LWI917497:LWN917498 MGE917497:MGJ917498 MQA917497:MQF917498 MZW917497:NAB917498 NJS917497:NJX917498 NTO917497:NTT917498 ODK917497:ODP917498 ONG917497:ONL917498 OXC917497:OXH917498 PGY917497:PHD917498 PQU917497:PQZ917498 QAQ917497:QAV917498 QKM917497:QKR917498 QUI917497:QUN917498 REE917497:REJ917498 ROA917497:ROF917498 RXW917497:RYB917498 SHS917497:SHX917498 SRO917497:SRT917498 TBK917497:TBP917498 TLG917497:TLL917498 TVC917497:TVH917498 UEY917497:UFD917498 UOU917497:UOZ917498 UYQ917497:UYV917498 VIM917497:VIR917498 VSI917497:VSN917498 WCE917497:WCJ917498 WMA917497:WMF917498 WVW917497:WWB917498 JK983033:JP983034 TG983033:TL983034 ADC983033:ADH983034 AMY983033:AND983034 AWU983033:AWZ983034 BGQ983033:BGV983034 BQM983033:BQR983034 CAI983033:CAN983034 CKE983033:CKJ983034 CUA983033:CUF983034 DDW983033:DEB983034 DNS983033:DNX983034 DXO983033:DXT983034 EHK983033:EHP983034 ERG983033:ERL983034 FBC983033:FBH983034 FKY983033:FLD983034 FUU983033:FUZ983034 GEQ983033:GEV983034 GOM983033:GOR983034 GYI983033:GYN983034 HIE983033:HIJ983034 HSA983033:HSF983034 IBW983033:ICB983034 ILS983033:ILX983034 IVO983033:IVT983034 JFK983033:JFP983034 JPG983033:JPL983034 JZC983033:JZH983034 KIY983033:KJD983034 KSU983033:KSZ983034 LCQ983033:LCV983034 LMM983033:LMR983034 LWI983033:LWN983034 MGE983033:MGJ983034 MQA983033:MQF983034 MZW983033:NAB983034 NJS983033:NJX983034 NTO983033:NTT983034 ODK983033:ODP983034 ONG983033:ONL983034 OXC983033:OXH983034 PGY983033:PHD983034 PQU983033:PQZ983034 QAQ983033:QAV983034 QKM983033:QKR983034 QUI983033:QUN983034 REE983033:REJ983034 ROA983033:ROF983034 RXW983033:RYB983034 SHS983033:SHX983034 SRO983033:SRT983034 TBK983033:TBP983034 TLG983033:TLL983034 TVC983033:TVH983034 UEY983033:UFD983034 UOU983033:UOZ983034 UYQ983033:UYV983034 VIM983033:VIR983034 VSI983033:VSN983034 WCE983033:WCJ983034 WMA983033:WMF983034 WVW983033:WWB983034 C65520:D6552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6:JP65527 TG65526:TL65527 ADC65526:ADH65527 AMY65526:AND65527 AWU65526:AWZ65527 BGQ65526:BGV65527 BQM65526:BQR65527 CAI65526:CAN65527 CKE65526:CKJ65527 CUA65526:CUF65527 DDW65526:DEB65527 DNS65526:DNX65527 DXO65526:DXT65527 EHK65526:EHP65527 ERG65526:ERL65527 FBC65526:FBH65527 FKY65526:FLD65527 FUU65526:FUZ65527 GEQ65526:GEV65527 GOM65526:GOR65527 GYI65526:GYN65527 HIE65526:HIJ65527 HSA65526:HSF65527 IBW65526:ICB65527 ILS65526:ILX65527 IVO65526:IVT65527 JFK65526:JFP65527 JPG65526:JPL65527 JZC65526:JZH65527 KIY65526:KJD65527 KSU65526:KSZ65527 LCQ65526:LCV65527 LMM65526:LMR65527 LWI65526:LWN65527 MGE65526:MGJ65527 MQA65526:MQF65527 MZW65526:NAB65527 NJS65526:NJX65527 NTO65526:NTT65527 ODK65526:ODP65527 ONG65526:ONL65527 OXC65526:OXH65527 PGY65526:PHD65527 PQU65526:PQZ65527 QAQ65526:QAV65527 QKM65526:QKR65527 QUI65526:QUN65527 REE65526:REJ65527 ROA65526:ROF65527 RXW65526:RYB65527 SHS65526:SHX65527 SRO65526:SRT65527 TBK65526:TBP65527 TLG65526:TLL65527 TVC65526:TVH65527 UEY65526:UFD65527 UOU65526:UOZ65527 UYQ65526:UYV65527 VIM65526:VIR65527 VSI65526:VSN65527 WCE65526:WCJ65527 WMA65526:WMF65527 WVW65526:WWB65527 JK131062:JP131063 TG131062:TL131063 ADC131062:ADH131063 AMY131062:AND131063 AWU131062:AWZ131063 BGQ131062:BGV131063 BQM131062:BQR131063 CAI131062:CAN131063 CKE131062:CKJ131063 CUA131062:CUF131063 DDW131062:DEB131063 DNS131062:DNX131063 DXO131062:DXT131063 EHK131062:EHP131063 ERG131062:ERL131063 FBC131062:FBH131063 FKY131062:FLD131063 FUU131062:FUZ131063 GEQ131062:GEV131063 GOM131062:GOR131063 GYI131062:GYN131063 HIE131062:HIJ131063 HSA131062:HSF131063 IBW131062:ICB131063 ILS131062:ILX131063 IVO131062:IVT131063 JFK131062:JFP131063 JPG131062:JPL131063 JZC131062:JZH131063 KIY131062:KJD131063 KSU131062:KSZ131063 LCQ131062:LCV131063 LMM131062:LMR131063 LWI131062:LWN131063 MGE131062:MGJ131063 MQA131062:MQF131063 MZW131062:NAB131063 NJS131062:NJX131063 NTO131062:NTT131063 ODK131062:ODP131063 ONG131062:ONL131063 OXC131062:OXH131063 PGY131062:PHD131063 PQU131062:PQZ131063 QAQ131062:QAV131063 QKM131062:QKR131063 QUI131062:QUN131063 REE131062:REJ131063 ROA131062:ROF131063 RXW131062:RYB131063 SHS131062:SHX131063 SRO131062:SRT131063 TBK131062:TBP131063 TLG131062:TLL131063 TVC131062:TVH131063 UEY131062:UFD131063 UOU131062:UOZ131063 UYQ131062:UYV131063 VIM131062:VIR131063 VSI131062:VSN131063 WCE131062:WCJ131063 WMA131062:WMF131063 WVW131062:WWB131063 JK196598:JP196599 TG196598:TL196599 ADC196598:ADH196599 AMY196598:AND196599 AWU196598:AWZ196599 BGQ196598:BGV196599 BQM196598:BQR196599 CAI196598:CAN196599 CKE196598:CKJ196599 CUA196598:CUF196599 DDW196598:DEB196599 DNS196598:DNX196599 DXO196598:DXT196599 EHK196598:EHP196599 ERG196598:ERL196599 FBC196598:FBH196599 FKY196598:FLD196599 FUU196598:FUZ196599 GEQ196598:GEV196599 GOM196598:GOR196599 GYI196598:GYN196599 HIE196598:HIJ196599 HSA196598:HSF196599 IBW196598:ICB196599 ILS196598:ILX196599 IVO196598:IVT196599 JFK196598:JFP196599 JPG196598:JPL196599 JZC196598:JZH196599 KIY196598:KJD196599 KSU196598:KSZ196599 LCQ196598:LCV196599 LMM196598:LMR196599 LWI196598:LWN196599 MGE196598:MGJ196599 MQA196598:MQF196599 MZW196598:NAB196599 NJS196598:NJX196599 NTO196598:NTT196599 ODK196598:ODP196599 ONG196598:ONL196599 OXC196598:OXH196599 PGY196598:PHD196599 PQU196598:PQZ196599 QAQ196598:QAV196599 QKM196598:QKR196599 QUI196598:QUN196599 REE196598:REJ196599 ROA196598:ROF196599 RXW196598:RYB196599 SHS196598:SHX196599 SRO196598:SRT196599 TBK196598:TBP196599 TLG196598:TLL196599 TVC196598:TVH196599 UEY196598:UFD196599 UOU196598:UOZ196599 UYQ196598:UYV196599 VIM196598:VIR196599 VSI196598:VSN196599 WCE196598:WCJ196599 WMA196598:WMF196599 WVW196598:WWB196599 JK262134:JP262135 TG262134:TL262135 ADC262134:ADH262135 AMY262134:AND262135 AWU262134:AWZ262135 BGQ262134:BGV262135 BQM262134:BQR262135 CAI262134:CAN262135 CKE262134:CKJ262135 CUA262134:CUF262135 DDW262134:DEB262135 DNS262134:DNX262135 DXO262134:DXT262135 EHK262134:EHP262135 ERG262134:ERL262135 FBC262134:FBH262135 FKY262134:FLD262135 FUU262134:FUZ262135 GEQ262134:GEV262135 GOM262134:GOR262135 GYI262134:GYN262135 HIE262134:HIJ262135 HSA262134:HSF262135 IBW262134:ICB262135 ILS262134:ILX262135 IVO262134:IVT262135 JFK262134:JFP262135 JPG262134:JPL262135 JZC262134:JZH262135 KIY262134:KJD262135 KSU262134:KSZ262135 LCQ262134:LCV262135 LMM262134:LMR262135 LWI262134:LWN262135 MGE262134:MGJ262135 MQA262134:MQF262135 MZW262134:NAB262135 NJS262134:NJX262135 NTO262134:NTT262135 ODK262134:ODP262135 ONG262134:ONL262135 OXC262134:OXH262135 PGY262134:PHD262135 PQU262134:PQZ262135 QAQ262134:QAV262135 QKM262134:QKR262135 QUI262134:QUN262135 REE262134:REJ262135 ROA262134:ROF262135 RXW262134:RYB262135 SHS262134:SHX262135 SRO262134:SRT262135 TBK262134:TBP262135 TLG262134:TLL262135 TVC262134:TVH262135 UEY262134:UFD262135 UOU262134:UOZ262135 UYQ262134:UYV262135 VIM262134:VIR262135 VSI262134:VSN262135 WCE262134:WCJ262135 WMA262134:WMF262135 WVW262134:WWB262135 JK327670:JP327671 TG327670:TL327671 ADC327670:ADH327671 AMY327670:AND327671 AWU327670:AWZ327671 BGQ327670:BGV327671 BQM327670:BQR327671 CAI327670:CAN327671 CKE327670:CKJ327671 CUA327670:CUF327671 DDW327670:DEB327671 DNS327670:DNX327671 DXO327670:DXT327671 EHK327670:EHP327671 ERG327670:ERL327671 FBC327670:FBH327671 FKY327670:FLD327671 FUU327670:FUZ327671 GEQ327670:GEV327671 GOM327670:GOR327671 GYI327670:GYN327671 HIE327670:HIJ327671 HSA327670:HSF327671 IBW327670:ICB327671 ILS327670:ILX327671 IVO327670:IVT327671 JFK327670:JFP327671 JPG327670:JPL327671 JZC327670:JZH327671 KIY327670:KJD327671 KSU327670:KSZ327671 LCQ327670:LCV327671 LMM327670:LMR327671 LWI327670:LWN327671 MGE327670:MGJ327671 MQA327670:MQF327671 MZW327670:NAB327671 NJS327670:NJX327671 NTO327670:NTT327671 ODK327670:ODP327671 ONG327670:ONL327671 OXC327670:OXH327671 PGY327670:PHD327671 PQU327670:PQZ327671 QAQ327670:QAV327671 QKM327670:QKR327671 QUI327670:QUN327671 REE327670:REJ327671 ROA327670:ROF327671 RXW327670:RYB327671 SHS327670:SHX327671 SRO327670:SRT327671 TBK327670:TBP327671 TLG327670:TLL327671 TVC327670:TVH327671 UEY327670:UFD327671 UOU327670:UOZ327671 UYQ327670:UYV327671 VIM327670:VIR327671 VSI327670:VSN327671 WCE327670:WCJ327671 WMA327670:WMF327671 WVW327670:WWB327671 JK393206:JP393207 TG393206:TL393207 ADC393206:ADH393207 AMY393206:AND393207 AWU393206:AWZ393207 BGQ393206:BGV393207 BQM393206:BQR393207 CAI393206:CAN393207 CKE393206:CKJ393207 CUA393206:CUF393207 DDW393206:DEB393207 DNS393206:DNX393207 DXO393206:DXT393207 EHK393206:EHP393207 ERG393206:ERL393207 FBC393206:FBH393207 FKY393206:FLD393207 FUU393206:FUZ393207 GEQ393206:GEV393207 GOM393206:GOR393207 GYI393206:GYN393207 HIE393206:HIJ393207 HSA393206:HSF393207 IBW393206:ICB393207 ILS393206:ILX393207 IVO393206:IVT393207 JFK393206:JFP393207 JPG393206:JPL393207 JZC393206:JZH393207 KIY393206:KJD393207 KSU393206:KSZ393207 LCQ393206:LCV393207 LMM393206:LMR393207 LWI393206:LWN393207 MGE393206:MGJ393207 MQA393206:MQF393207 MZW393206:NAB393207 NJS393206:NJX393207 NTO393206:NTT393207 ODK393206:ODP393207 ONG393206:ONL393207 OXC393206:OXH393207 PGY393206:PHD393207 PQU393206:PQZ393207 QAQ393206:QAV393207 QKM393206:QKR393207 QUI393206:QUN393207 REE393206:REJ393207 ROA393206:ROF393207 RXW393206:RYB393207 SHS393206:SHX393207 SRO393206:SRT393207 TBK393206:TBP393207 TLG393206:TLL393207 TVC393206:TVH393207 UEY393206:UFD393207 UOU393206:UOZ393207 UYQ393206:UYV393207 VIM393206:VIR393207 VSI393206:VSN393207 WCE393206:WCJ393207 WMA393206:WMF393207 WVW393206:WWB393207 JK458742:JP458743 TG458742:TL458743 ADC458742:ADH458743 AMY458742:AND458743 AWU458742:AWZ458743 BGQ458742:BGV458743 BQM458742:BQR458743 CAI458742:CAN458743 CKE458742:CKJ458743 CUA458742:CUF458743 DDW458742:DEB458743 DNS458742:DNX458743 DXO458742:DXT458743 EHK458742:EHP458743 ERG458742:ERL458743 FBC458742:FBH458743 FKY458742:FLD458743 FUU458742:FUZ458743 GEQ458742:GEV458743 GOM458742:GOR458743 GYI458742:GYN458743 HIE458742:HIJ458743 HSA458742:HSF458743 IBW458742:ICB458743 ILS458742:ILX458743 IVO458742:IVT458743 JFK458742:JFP458743 JPG458742:JPL458743 JZC458742:JZH458743 KIY458742:KJD458743 KSU458742:KSZ458743 LCQ458742:LCV458743 LMM458742:LMR458743 LWI458742:LWN458743 MGE458742:MGJ458743 MQA458742:MQF458743 MZW458742:NAB458743 NJS458742:NJX458743 NTO458742:NTT458743 ODK458742:ODP458743 ONG458742:ONL458743 OXC458742:OXH458743 PGY458742:PHD458743 PQU458742:PQZ458743 QAQ458742:QAV458743 QKM458742:QKR458743 QUI458742:QUN458743 REE458742:REJ458743 ROA458742:ROF458743 RXW458742:RYB458743 SHS458742:SHX458743 SRO458742:SRT458743 TBK458742:TBP458743 TLG458742:TLL458743 TVC458742:TVH458743 UEY458742:UFD458743 UOU458742:UOZ458743 UYQ458742:UYV458743 VIM458742:VIR458743 VSI458742:VSN458743 WCE458742:WCJ458743 WMA458742:WMF458743 WVW458742:WWB458743 JK524278:JP524279 TG524278:TL524279 ADC524278:ADH524279 AMY524278:AND524279 AWU524278:AWZ524279 BGQ524278:BGV524279 BQM524278:BQR524279 CAI524278:CAN524279 CKE524278:CKJ524279 CUA524278:CUF524279 DDW524278:DEB524279 DNS524278:DNX524279 DXO524278:DXT524279 EHK524278:EHP524279 ERG524278:ERL524279 FBC524278:FBH524279 FKY524278:FLD524279 FUU524278:FUZ524279 GEQ524278:GEV524279 GOM524278:GOR524279 GYI524278:GYN524279 HIE524278:HIJ524279 HSA524278:HSF524279 IBW524278:ICB524279 ILS524278:ILX524279 IVO524278:IVT524279 JFK524278:JFP524279 JPG524278:JPL524279 JZC524278:JZH524279 KIY524278:KJD524279 KSU524278:KSZ524279 LCQ524278:LCV524279 LMM524278:LMR524279 LWI524278:LWN524279 MGE524278:MGJ524279 MQA524278:MQF524279 MZW524278:NAB524279 NJS524278:NJX524279 NTO524278:NTT524279 ODK524278:ODP524279 ONG524278:ONL524279 OXC524278:OXH524279 PGY524278:PHD524279 PQU524278:PQZ524279 QAQ524278:QAV524279 QKM524278:QKR524279 QUI524278:QUN524279 REE524278:REJ524279 ROA524278:ROF524279 RXW524278:RYB524279 SHS524278:SHX524279 SRO524278:SRT524279 TBK524278:TBP524279 TLG524278:TLL524279 TVC524278:TVH524279 UEY524278:UFD524279 UOU524278:UOZ524279 UYQ524278:UYV524279 VIM524278:VIR524279 VSI524278:VSN524279 WCE524278:WCJ524279 WMA524278:WMF524279 WVW524278:WWB524279 JK589814:JP589815 TG589814:TL589815 ADC589814:ADH589815 AMY589814:AND589815 AWU589814:AWZ589815 BGQ589814:BGV589815 BQM589814:BQR589815 CAI589814:CAN589815 CKE589814:CKJ589815 CUA589814:CUF589815 DDW589814:DEB589815 DNS589814:DNX589815 DXO589814:DXT589815 EHK589814:EHP589815 ERG589814:ERL589815 FBC589814:FBH589815 FKY589814:FLD589815 FUU589814:FUZ589815 GEQ589814:GEV589815 GOM589814:GOR589815 GYI589814:GYN589815 HIE589814:HIJ589815 HSA589814:HSF589815 IBW589814:ICB589815 ILS589814:ILX589815 IVO589814:IVT589815 JFK589814:JFP589815 JPG589814:JPL589815 JZC589814:JZH589815 KIY589814:KJD589815 KSU589814:KSZ589815 LCQ589814:LCV589815 LMM589814:LMR589815 LWI589814:LWN589815 MGE589814:MGJ589815 MQA589814:MQF589815 MZW589814:NAB589815 NJS589814:NJX589815 NTO589814:NTT589815 ODK589814:ODP589815 ONG589814:ONL589815 OXC589814:OXH589815 PGY589814:PHD589815 PQU589814:PQZ589815 QAQ589814:QAV589815 QKM589814:QKR589815 QUI589814:QUN589815 REE589814:REJ589815 ROA589814:ROF589815 RXW589814:RYB589815 SHS589814:SHX589815 SRO589814:SRT589815 TBK589814:TBP589815 TLG589814:TLL589815 TVC589814:TVH589815 UEY589814:UFD589815 UOU589814:UOZ589815 UYQ589814:UYV589815 VIM589814:VIR589815 VSI589814:VSN589815 WCE589814:WCJ589815 WMA589814:WMF589815 WVW589814:WWB589815 JK655350:JP655351 TG655350:TL655351 ADC655350:ADH655351 AMY655350:AND655351 AWU655350:AWZ655351 BGQ655350:BGV655351 BQM655350:BQR655351 CAI655350:CAN655351 CKE655350:CKJ655351 CUA655350:CUF655351 DDW655350:DEB655351 DNS655350:DNX655351 DXO655350:DXT655351 EHK655350:EHP655351 ERG655350:ERL655351 FBC655350:FBH655351 FKY655350:FLD655351 FUU655350:FUZ655351 GEQ655350:GEV655351 GOM655350:GOR655351 GYI655350:GYN655351 HIE655350:HIJ655351 HSA655350:HSF655351 IBW655350:ICB655351 ILS655350:ILX655351 IVO655350:IVT655351 JFK655350:JFP655351 JPG655350:JPL655351 JZC655350:JZH655351 KIY655350:KJD655351 KSU655350:KSZ655351 LCQ655350:LCV655351 LMM655350:LMR655351 LWI655350:LWN655351 MGE655350:MGJ655351 MQA655350:MQF655351 MZW655350:NAB655351 NJS655350:NJX655351 NTO655350:NTT655351 ODK655350:ODP655351 ONG655350:ONL655351 OXC655350:OXH655351 PGY655350:PHD655351 PQU655350:PQZ655351 QAQ655350:QAV655351 QKM655350:QKR655351 QUI655350:QUN655351 REE655350:REJ655351 ROA655350:ROF655351 RXW655350:RYB655351 SHS655350:SHX655351 SRO655350:SRT655351 TBK655350:TBP655351 TLG655350:TLL655351 TVC655350:TVH655351 UEY655350:UFD655351 UOU655350:UOZ655351 UYQ655350:UYV655351 VIM655350:VIR655351 VSI655350:VSN655351 WCE655350:WCJ655351 WMA655350:WMF655351 WVW655350:WWB655351 JK720886:JP720887 TG720886:TL720887 ADC720886:ADH720887 AMY720886:AND720887 AWU720886:AWZ720887 BGQ720886:BGV720887 BQM720886:BQR720887 CAI720886:CAN720887 CKE720886:CKJ720887 CUA720886:CUF720887 DDW720886:DEB720887 DNS720886:DNX720887 DXO720886:DXT720887 EHK720886:EHP720887 ERG720886:ERL720887 FBC720886:FBH720887 FKY720886:FLD720887 FUU720886:FUZ720887 GEQ720886:GEV720887 GOM720886:GOR720887 GYI720886:GYN720887 HIE720886:HIJ720887 HSA720886:HSF720887 IBW720886:ICB720887 ILS720886:ILX720887 IVO720886:IVT720887 JFK720886:JFP720887 JPG720886:JPL720887 JZC720886:JZH720887 KIY720886:KJD720887 KSU720886:KSZ720887 LCQ720886:LCV720887 LMM720886:LMR720887 LWI720886:LWN720887 MGE720886:MGJ720887 MQA720886:MQF720887 MZW720886:NAB720887 NJS720886:NJX720887 NTO720886:NTT720887 ODK720886:ODP720887 ONG720886:ONL720887 OXC720886:OXH720887 PGY720886:PHD720887 PQU720886:PQZ720887 QAQ720886:QAV720887 QKM720886:QKR720887 QUI720886:QUN720887 REE720886:REJ720887 ROA720886:ROF720887 RXW720886:RYB720887 SHS720886:SHX720887 SRO720886:SRT720887 TBK720886:TBP720887 TLG720886:TLL720887 TVC720886:TVH720887 UEY720886:UFD720887 UOU720886:UOZ720887 UYQ720886:UYV720887 VIM720886:VIR720887 VSI720886:VSN720887 WCE720886:WCJ720887 WMA720886:WMF720887 WVW720886:WWB720887 JK786422:JP786423 TG786422:TL786423 ADC786422:ADH786423 AMY786422:AND786423 AWU786422:AWZ786423 BGQ786422:BGV786423 BQM786422:BQR786423 CAI786422:CAN786423 CKE786422:CKJ786423 CUA786422:CUF786423 DDW786422:DEB786423 DNS786422:DNX786423 DXO786422:DXT786423 EHK786422:EHP786423 ERG786422:ERL786423 FBC786422:FBH786423 FKY786422:FLD786423 FUU786422:FUZ786423 GEQ786422:GEV786423 GOM786422:GOR786423 GYI786422:GYN786423 HIE786422:HIJ786423 HSA786422:HSF786423 IBW786422:ICB786423 ILS786422:ILX786423 IVO786422:IVT786423 JFK786422:JFP786423 JPG786422:JPL786423 JZC786422:JZH786423 KIY786422:KJD786423 KSU786422:KSZ786423 LCQ786422:LCV786423 LMM786422:LMR786423 LWI786422:LWN786423 MGE786422:MGJ786423 MQA786422:MQF786423 MZW786422:NAB786423 NJS786422:NJX786423 NTO786422:NTT786423 ODK786422:ODP786423 ONG786422:ONL786423 OXC786422:OXH786423 PGY786422:PHD786423 PQU786422:PQZ786423 QAQ786422:QAV786423 QKM786422:QKR786423 QUI786422:QUN786423 REE786422:REJ786423 ROA786422:ROF786423 RXW786422:RYB786423 SHS786422:SHX786423 SRO786422:SRT786423 TBK786422:TBP786423 TLG786422:TLL786423 TVC786422:TVH786423 UEY786422:UFD786423 UOU786422:UOZ786423 UYQ786422:UYV786423 VIM786422:VIR786423 VSI786422:VSN786423 WCE786422:WCJ786423 WMA786422:WMF786423 WVW786422:WWB786423 JK851958:JP851959 TG851958:TL851959 ADC851958:ADH851959 AMY851958:AND851959 AWU851958:AWZ851959 BGQ851958:BGV851959 BQM851958:BQR851959 CAI851958:CAN851959 CKE851958:CKJ851959 CUA851958:CUF851959 DDW851958:DEB851959 DNS851958:DNX851959 DXO851958:DXT851959 EHK851958:EHP851959 ERG851958:ERL851959 FBC851958:FBH851959 FKY851958:FLD851959 FUU851958:FUZ851959 GEQ851958:GEV851959 GOM851958:GOR851959 GYI851958:GYN851959 HIE851958:HIJ851959 HSA851958:HSF851959 IBW851958:ICB851959 ILS851958:ILX851959 IVO851958:IVT851959 JFK851958:JFP851959 JPG851958:JPL851959 JZC851958:JZH851959 KIY851958:KJD851959 KSU851958:KSZ851959 LCQ851958:LCV851959 LMM851958:LMR851959 LWI851958:LWN851959 MGE851958:MGJ851959 MQA851958:MQF851959 MZW851958:NAB851959 NJS851958:NJX851959 NTO851958:NTT851959 ODK851958:ODP851959 ONG851958:ONL851959 OXC851958:OXH851959 PGY851958:PHD851959 PQU851958:PQZ851959 QAQ851958:QAV851959 QKM851958:QKR851959 QUI851958:QUN851959 REE851958:REJ851959 ROA851958:ROF851959 RXW851958:RYB851959 SHS851958:SHX851959 SRO851958:SRT851959 TBK851958:TBP851959 TLG851958:TLL851959 TVC851958:TVH851959 UEY851958:UFD851959 UOU851958:UOZ851959 UYQ851958:UYV851959 VIM851958:VIR851959 VSI851958:VSN851959 WCE851958:WCJ851959 WMA851958:WMF851959 WVW851958:WWB851959 JK917494:JP917495 TG917494:TL917495 ADC917494:ADH917495 AMY917494:AND917495 AWU917494:AWZ917495 BGQ917494:BGV917495 BQM917494:BQR917495 CAI917494:CAN917495 CKE917494:CKJ917495 CUA917494:CUF917495 DDW917494:DEB917495 DNS917494:DNX917495 DXO917494:DXT917495 EHK917494:EHP917495 ERG917494:ERL917495 FBC917494:FBH917495 FKY917494:FLD917495 FUU917494:FUZ917495 GEQ917494:GEV917495 GOM917494:GOR917495 GYI917494:GYN917495 HIE917494:HIJ917495 HSA917494:HSF917495 IBW917494:ICB917495 ILS917494:ILX917495 IVO917494:IVT917495 JFK917494:JFP917495 JPG917494:JPL917495 JZC917494:JZH917495 KIY917494:KJD917495 KSU917494:KSZ917495 LCQ917494:LCV917495 LMM917494:LMR917495 LWI917494:LWN917495 MGE917494:MGJ917495 MQA917494:MQF917495 MZW917494:NAB917495 NJS917494:NJX917495 NTO917494:NTT917495 ODK917494:ODP917495 ONG917494:ONL917495 OXC917494:OXH917495 PGY917494:PHD917495 PQU917494:PQZ917495 QAQ917494:QAV917495 QKM917494:QKR917495 QUI917494:QUN917495 REE917494:REJ917495 ROA917494:ROF917495 RXW917494:RYB917495 SHS917494:SHX917495 SRO917494:SRT917495 TBK917494:TBP917495 TLG917494:TLL917495 TVC917494:TVH917495 UEY917494:UFD917495 UOU917494:UOZ917495 UYQ917494:UYV917495 VIM917494:VIR917495 VSI917494:VSN917495 WCE917494:WCJ917495 WMA917494:WMF917495 WVW917494:WWB917495 JK983030:JP983031 TG983030:TL983031 ADC983030:ADH983031 AMY983030:AND983031 AWU983030:AWZ983031 BGQ983030:BGV983031 BQM983030:BQR983031 CAI983030:CAN983031 CKE983030:CKJ983031 CUA983030:CUF983031 DDW983030:DEB983031 DNS983030:DNX983031 DXO983030:DXT983031 EHK983030:EHP983031 ERG983030:ERL983031 FBC983030:FBH983031 FKY983030:FLD983031 FUU983030:FUZ983031 GEQ983030:GEV983031 GOM983030:GOR983031 GYI983030:GYN983031 HIE983030:HIJ983031 HSA983030:HSF983031 IBW983030:ICB983031 ILS983030:ILX983031 IVO983030:IVT983031 JFK983030:JFP983031 JPG983030:JPL983031 JZC983030:JZH983031 KIY983030:KJD983031 KSU983030:KSZ983031 LCQ983030:LCV983031 LMM983030:LMR983031 LWI983030:LWN983031 MGE983030:MGJ983031 MQA983030:MQF983031 MZW983030:NAB983031 NJS983030:NJX983031 NTO983030:NTT983031 ODK983030:ODP983031 ONG983030:ONL983031 OXC983030:OXH983031 PGY983030:PHD983031 PQU983030:PQZ983031 QAQ983030:QAV983031 QKM983030:QKR983031 QUI983030:QUN983031 REE983030:REJ983031 ROA983030:ROF983031 RXW983030:RYB983031 SHS983030:SHX983031 SRO983030:SRT983031 TBK983030:TBP983031 TLG983030:TLL983031 TVC983030:TVH983031 UEY983030:UFD983031 UOU983030:UOZ983031 UYQ983030:UYV983031 VIM983030:VIR983031 VSI983030:VSN983031 WCE983030:WCJ983031 WMA983030:WMF983031 WVW983030:WWB983031 E983020:H983021 C983021:D983022 E917484:H917485 C917485:D917486 E851948:H851949 C851949:D851950 E786412:H786413 C786413:D786414 E720876:H720877 C720877:D720878 E655340:H655341 C655341:D655342 E589804:H589805 C589805:D589806 E524268:H524269 C524269:D524270 E458732:H458733 C458733:D458734 E393196:H393197 C393197:D393198 E327660:H327661 C327661:D327662 E262124:H262125 C262125:D262126 E196588:H196589 C196589:D196590 E131052:H131053 C131053:D131054 E65516:H65517 C65517:D65518 E983023:H983024 C983024:D983025 E917487:H917488 C917488:D917489 E851951:H851952 C851952:D851953 E786415:H786416 C786416:D786417 E720879:H720880 C720880:D720881 E655343:H655344 C655344:D655345 E589807:H589808 C589808:D589809 E524271:H524272 C524272:D524273 E458735:H458736 C458736:D458737 E393199:H393200 C393200:D393201 E327663:H327664 C327664:D327665 E262127:H262128 C262128:D262129 E196591:H196592 C196592:D196593 E131055:H131056 C131056:D131057 E65519:H65520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2:T65512 KA65522:KB65522 TW65522:TX65522 ADS65522:ADT65522 ANO65522:ANP65522 AXK65522:AXL65522 BHG65522:BHH65522 BRC65522:BRD65522 CAY65522:CAZ65522 CKU65522:CKV65522 CUQ65522:CUR65522 DEM65522:DEN65522 DOI65522:DOJ65522 DYE65522:DYF65522 EIA65522:EIB65522 ERW65522:ERX65522 FBS65522:FBT65522 FLO65522:FLP65522 FVK65522:FVL65522 GFG65522:GFH65522 GPC65522:GPD65522 GYY65522:GYZ65522 HIU65522:HIV65522 HSQ65522:HSR65522 ICM65522:ICN65522 IMI65522:IMJ65522 IWE65522:IWF65522 JGA65522:JGB65522 JPW65522:JPX65522 JZS65522:JZT65522 KJO65522:KJP65522 KTK65522:KTL65522 LDG65522:LDH65522 LNC65522:LND65522 LWY65522:LWZ65522 MGU65522:MGV65522 MQQ65522:MQR65522 NAM65522:NAN65522 NKI65522:NKJ65522 NUE65522:NUF65522 OEA65522:OEB65522 ONW65522:ONX65522 OXS65522:OXT65522 PHO65522:PHP65522 PRK65522:PRL65522 QBG65522:QBH65522 QLC65522:QLD65522 QUY65522:QUZ65522 REU65522:REV65522 ROQ65522:ROR65522 RYM65522:RYN65522 SII65522:SIJ65522 SSE65522:SSF65522 TCA65522:TCB65522 TLW65522:TLX65522 TVS65522:TVT65522 UFO65522:UFP65522 UPK65522:UPL65522 UZG65522:UZH65522 VJC65522:VJD65522 VSY65522:VSZ65522 WCU65522:WCV65522 WMQ65522:WMR65522 WWM65522:WWN65522 S131048:T131048 KA131058:KB131058 TW131058:TX131058 ADS131058:ADT131058 ANO131058:ANP131058 AXK131058:AXL131058 BHG131058:BHH131058 BRC131058:BRD131058 CAY131058:CAZ131058 CKU131058:CKV131058 CUQ131058:CUR131058 DEM131058:DEN131058 DOI131058:DOJ131058 DYE131058:DYF131058 EIA131058:EIB131058 ERW131058:ERX131058 FBS131058:FBT131058 FLO131058:FLP131058 FVK131058:FVL131058 GFG131058:GFH131058 GPC131058:GPD131058 GYY131058:GYZ131058 HIU131058:HIV131058 HSQ131058:HSR131058 ICM131058:ICN131058 IMI131058:IMJ131058 IWE131058:IWF131058 JGA131058:JGB131058 JPW131058:JPX131058 JZS131058:JZT131058 KJO131058:KJP131058 KTK131058:KTL131058 LDG131058:LDH131058 LNC131058:LND131058 LWY131058:LWZ131058 MGU131058:MGV131058 MQQ131058:MQR131058 NAM131058:NAN131058 NKI131058:NKJ131058 NUE131058:NUF131058 OEA131058:OEB131058 ONW131058:ONX131058 OXS131058:OXT131058 PHO131058:PHP131058 PRK131058:PRL131058 QBG131058:QBH131058 QLC131058:QLD131058 QUY131058:QUZ131058 REU131058:REV131058 ROQ131058:ROR131058 RYM131058:RYN131058 SII131058:SIJ131058 SSE131058:SSF131058 TCA131058:TCB131058 TLW131058:TLX131058 TVS131058:TVT131058 UFO131058:UFP131058 UPK131058:UPL131058 UZG131058:UZH131058 VJC131058:VJD131058 VSY131058:VSZ131058 WCU131058:WCV131058 WMQ131058:WMR131058 WWM131058:WWN131058 S196584:T196584 KA196594:KB196594 TW196594:TX196594 ADS196594:ADT196594 ANO196594:ANP196594 AXK196594:AXL196594 BHG196594:BHH196594 BRC196594:BRD196594 CAY196594:CAZ196594 CKU196594:CKV196594 CUQ196594:CUR196594 DEM196594:DEN196594 DOI196594:DOJ196594 DYE196594:DYF196594 EIA196594:EIB196594 ERW196594:ERX196594 FBS196594:FBT196594 FLO196594:FLP196594 FVK196594:FVL196594 GFG196594:GFH196594 GPC196594:GPD196594 GYY196594:GYZ196594 HIU196594:HIV196594 HSQ196594:HSR196594 ICM196594:ICN196594 IMI196594:IMJ196594 IWE196594:IWF196594 JGA196594:JGB196594 JPW196594:JPX196594 JZS196594:JZT196594 KJO196594:KJP196594 KTK196594:KTL196594 LDG196594:LDH196594 LNC196594:LND196594 LWY196594:LWZ196594 MGU196594:MGV196594 MQQ196594:MQR196594 NAM196594:NAN196594 NKI196594:NKJ196594 NUE196594:NUF196594 OEA196594:OEB196594 ONW196594:ONX196594 OXS196594:OXT196594 PHO196594:PHP196594 PRK196594:PRL196594 QBG196594:QBH196594 QLC196594:QLD196594 QUY196594:QUZ196594 REU196594:REV196594 ROQ196594:ROR196594 RYM196594:RYN196594 SII196594:SIJ196594 SSE196594:SSF196594 TCA196594:TCB196594 TLW196594:TLX196594 TVS196594:TVT196594 UFO196594:UFP196594 UPK196594:UPL196594 UZG196594:UZH196594 VJC196594:VJD196594 VSY196594:VSZ196594 WCU196594:WCV196594 WMQ196594:WMR196594 WWM196594:WWN196594 S262120:T262120 KA262130:KB262130 TW262130:TX262130 ADS262130:ADT262130 ANO262130:ANP262130 AXK262130:AXL262130 BHG262130:BHH262130 BRC262130:BRD262130 CAY262130:CAZ262130 CKU262130:CKV262130 CUQ262130:CUR262130 DEM262130:DEN262130 DOI262130:DOJ262130 DYE262130:DYF262130 EIA262130:EIB262130 ERW262130:ERX262130 FBS262130:FBT262130 FLO262130:FLP262130 FVK262130:FVL262130 GFG262130:GFH262130 GPC262130:GPD262130 GYY262130:GYZ262130 HIU262130:HIV262130 HSQ262130:HSR262130 ICM262130:ICN262130 IMI262130:IMJ262130 IWE262130:IWF262130 JGA262130:JGB262130 JPW262130:JPX262130 JZS262130:JZT262130 KJO262130:KJP262130 KTK262130:KTL262130 LDG262130:LDH262130 LNC262130:LND262130 LWY262130:LWZ262130 MGU262130:MGV262130 MQQ262130:MQR262130 NAM262130:NAN262130 NKI262130:NKJ262130 NUE262130:NUF262130 OEA262130:OEB262130 ONW262130:ONX262130 OXS262130:OXT262130 PHO262130:PHP262130 PRK262130:PRL262130 QBG262130:QBH262130 QLC262130:QLD262130 QUY262130:QUZ262130 REU262130:REV262130 ROQ262130:ROR262130 RYM262130:RYN262130 SII262130:SIJ262130 SSE262130:SSF262130 TCA262130:TCB262130 TLW262130:TLX262130 TVS262130:TVT262130 UFO262130:UFP262130 UPK262130:UPL262130 UZG262130:UZH262130 VJC262130:VJD262130 VSY262130:VSZ262130 WCU262130:WCV262130 WMQ262130:WMR262130 WWM262130:WWN262130 S327656:T327656 KA327666:KB327666 TW327666:TX327666 ADS327666:ADT327666 ANO327666:ANP327666 AXK327666:AXL327666 BHG327666:BHH327666 BRC327666:BRD327666 CAY327666:CAZ327666 CKU327666:CKV327666 CUQ327666:CUR327666 DEM327666:DEN327666 DOI327666:DOJ327666 DYE327666:DYF327666 EIA327666:EIB327666 ERW327666:ERX327666 FBS327666:FBT327666 FLO327666:FLP327666 FVK327666:FVL327666 GFG327666:GFH327666 GPC327666:GPD327666 GYY327666:GYZ327666 HIU327666:HIV327666 HSQ327666:HSR327666 ICM327666:ICN327666 IMI327666:IMJ327666 IWE327666:IWF327666 JGA327666:JGB327666 JPW327666:JPX327666 JZS327666:JZT327666 KJO327666:KJP327666 KTK327666:KTL327666 LDG327666:LDH327666 LNC327666:LND327666 LWY327666:LWZ327666 MGU327666:MGV327666 MQQ327666:MQR327666 NAM327666:NAN327666 NKI327666:NKJ327666 NUE327666:NUF327666 OEA327666:OEB327666 ONW327666:ONX327666 OXS327666:OXT327666 PHO327666:PHP327666 PRK327666:PRL327666 QBG327666:QBH327666 QLC327666:QLD327666 QUY327666:QUZ327666 REU327666:REV327666 ROQ327666:ROR327666 RYM327666:RYN327666 SII327666:SIJ327666 SSE327666:SSF327666 TCA327666:TCB327666 TLW327666:TLX327666 TVS327666:TVT327666 UFO327666:UFP327666 UPK327666:UPL327666 UZG327666:UZH327666 VJC327666:VJD327666 VSY327666:VSZ327666 WCU327666:WCV327666 WMQ327666:WMR327666 WWM327666:WWN327666 S393192:T393192 KA393202:KB393202 TW393202:TX393202 ADS393202:ADT393202 ANO393202:ANP393202 AXK393202:AXL393202 BHG393202:BHH393202 BRC393202:BRD393202 CAY393202:CAZ393202 CKU393202:CKV393202 CUQ393202:CUR393202 DEM393202:DEN393202 DOI393202:DOJ393202 DYE393202:DYF393202 EIA393202:EIB393202 ERW393202:ERX393202 FBS393202:FBT393202 FLO393202:FLP393202 FVK393202:FVL393202 GFG393202:GFH393202 GPC393202:GPD393202 GYY393202:GYZ393202 HIU393202:HIV393202 HSQ393202:HSR393202 ICM393202:ICN393202 IMI393202:IMJ393202 IWE393202:IWF393202 JGA393202:JGB393202 JPW393202:JPX393202 JZS393202:JZT393202 KJO393202:KJP393202 KTK393202:KTL393202 LDG393202:LDH393202 LNC393202:LND393202 LWY393202:LWZ393202 MGU393202:MGV393202 MQQ393202:MQR393202 NAM393202:NAN393202 NKI393202:NKJ393202 NUE393202:NUF393202 OEA393202:OEB393202 ONW393202:ONX393202 OXS393202:OXT393202 PHO393202:PHP393202 PRK393202:PRL393202 QBG393202:QBH393202 QLC393202:QLD393202 QUY393202:QUZ393202 REU393202:REV393202 ROQ393202:ROR393202 RYM393202:RYN393202 SII393202:SIJ393202 SSE393202:SSF393202 TCA393202:TCB393202 TLW393202:TLX393202 TVS393202:TVT393202 UFO393202:UFP393202 UPK393202:UPL393202 UZG393202:UZH393202 VJC393202:VJD393202 VSY393202:VSZ393202 WCU393202:WCV393202 WMQ393202:WMR393202 WWM393202:WWN393202 S458728:T458728 KA458738:KB458738 TW458738:TX458738 ADS458738:ADT458738 ANO458738:ANP458738 AXK458738:AXL458738 BHG458738:BHH458738 BRC458738:BRD458738 CAY458738:CAZ458738 CKU458738:CKV458738 CUQ458738:CUR458738 DEM458738:DEN458738 DOI458738:DOJ458738 DYE458738:DYF458738 EIA458738:EIB458738 ERW458738:ERX458738 FBS458738:FBT458738 FLO458738:FLP458738 FVK458738:FVL458738 GFG458738:GFH458738 GPC458738:GPD458738 GYY458738:GYZ458738 HIU458738:HIV458738 HSQ458738:HSR458738 ICM458738:ICN458738 IMI458738:IMJ458738 IWE458738:IWF458738 JGA458738:JGB458738 JPW458738:JPX458738 JZS458738:JZT458738 KJO458738:KJP458738 KTK458738:KTL458738 LDG458738:LDH458738 LNC458738:LND458738 LWY458738:LWZ458738 MGU458738:MGV458738 MQQ458738:MQR458738 NAM458738:NAN458738 NKI458738:NKJ458738 NUE458738:NUF458738 OEA458738:OEB458738 ONW458738:ONX458738 OXS458738:OXT458738 PHO458738:PHP458738 PRK458738:PRL458738 QBG458738:QBH458738 QLC458738:QLD458738 QUY458738:QUZ458738 REU458738:REV458738 ROQ458738:ROR458738 RYM458738:RYN458738 SII458738:SIJ458738 SSE458738:SSF458738 TCA458738:TCB458738 TLW458738:TLX458738 TVS458738:TVT458738 UFO458738:UFP458738 UPK458738:UPL458738 UZG458738:UZH458738 VJC458738:VJD458738 VSY458738:VSZ458738 WCU458738:WCV458738 WMQ458738:WMR458738 WWM458738:WWN458738 S524264:T524264 KA524274:KB524274 TW524274:TX524274 ADS524274:ADT524274 ANO524274:ANP524274 AXK524274:AXL524274 BHG524274:BHH524274 BRC524274:BRD524274 CAY524274:CAZ524274 CKU524274:CKV524274 CUQ524274:CUR524274 DEM524274:DEN524274 DOI524274:DOJ524274 DYE524274:DYF524274 EIA524274:EIB524274 ERW524274:ERX524274 FBS524274:FBT524274 FLO524274:FLP524274 FVK524274:FVL524274 GFG524274:GFH524274 GPC524274:GPD524274 GYY524274:GYZ524274 HIU524274:HIV524274 HSQ524274:HSR524274 ICM524274:ICN524274 IMI524274:IMJ524274 IWE524274:IWF524274 JGA524274:JGB524274 JPW524274:JPX524274 JZS524274:JZT524274 KJO524274:KJP524274 KTK524274:KTL524274 LDG524274:LDH524274 LNC524274:LND524274 LWY524274:LWZ524274 MGU524274:MGV524274 MQQ524274:MQR524274 NAM524274:NAN524274 NKI524274:NKJ524274 NUE524274:NUF524274 OEA524274:OEB524274 ONW524274:ONX524274 OXS524274:OXT524274 PHO524274:PHP524274 PRK524274:PRL524274 QBG524274:QBH524274 QLC524274:QLD524274 QUY524274:QUZ524274 REU524274:REV524274 ROQ524274:ROR524274 RYM524274:RYN524274 SII524274:SIJ524274 SSE524274:SSF524274 TCA524274:TCB524274 TLW524274:TLX524274 TVS524274:TVT524274 UFO524274:UFP524274 UPK524274:UPL524274 UZG524274:UZH524274 VJC524274:VJD524274 VSY524274:VSZ524274 WCU524274:WCV524274 WMQ524274:WMR524274 WWM524274:WWN524274 S589800:T589800 KA589810:KB589810 TW589810:TX589810 ADS589810:ADT589810 ANO589810:ANP589810 AXK589810:AXL589810 BHG589810:BHH589810 BRC589810:BRD589810 CAY589810:CAZ589810 CKU589810:CKV589810 CUQ589810:CUR589810 DEM589810:DEN589810 DOI589810:DOJ589810 DYE589810:DYF589810 EIA589810:EIB589810 ERW589810:ERX589810 FBS589810:FBT589810 FLO589810:FLP589810 FVK589810:FVL589810 GFG589810:GFH589810 GPC589810:GPD589810 GYY589810:GYZ589810 HIU589810:HIV589810 HSQ589810:HSR589810 ICM589810:ICN589810 IMI589810:IMJ589810 IWE589810:IWF589810 JGA589810:JGB589810 JPW589810:JPX589810 JZS589810:JZT589810 KJO589810:KJP589810 KTK589810:KTL589810 LDG589810:LDH589810 LNC589810:LND589810 LWY589810:LWZ589810 MGU589810:MGV589810 MQQ589810:MQR589810 NAM589810:NAN589810 NKI589810:NKJ589810 NUE589810:NUF589810 OEA589810:OEB589810 ONW589810:ONX589810 OXS589810:OXT589810 PHO589810:PHP589810 PRK589810:PRL589810 QBG589810:QBH589810 QLC589810:QLD589810 QUY589810:QUZ589810 REU589810:REV589810 ROQ589810:ROR589810 RYM589810:RYN589810 SII589810:SIJ589810 SSE589810:SSF589810 TCA589810:TCB589810 TLW589810:TLX589810 TVS589810:TVT589810 UFO589810:UFP589810 UPK589810:UPL589810 UZG589810:UZH589810 VJC589810:VJD589810 VSY589810:VSZ589810 WCU589810:WCV589810 WMQ589810:WMR589810 WWM589810:WWN589810 S655336:T655336 KA655346:KB655346 TW655346:TX655346 ADS655346:ADT655346 ANO655346:ANP655346 AXK655346:AXL655346 BHG655346:BHH655346 BRC655346:BRD655346 CAY655346:CAZ655346 CKU655346:CKV655346 CUQ655346:CUR655346 DEM655346:DEN655346 DOI655346:DOJ655346 DYE655346:DYF655346 EIA655346:EIB655346 ERW655346:ERX655346 FBS655346:FBT655346 FLO655346:FLP655346 FVK655346:FVL655346 GFG655346:GFH655346 GPC655346:GPD655346 GYY655346:GYZ655346 HIU655346:HIV655346 HSQ655346:HSR655346 ICM655346:ICN655346 IMI655346:IMJ655346 IWE655346:IWF655346 JGA655346:JGB655346 JPW655346:JPX655346 JZS655346:JZT655346 KJO655346:KJP655346 KTK655346:KTL655346 LDG655346:LDH655346 LNC655346:LND655346 LWY655346:LWZ655346 MGU655346:MGV655346 MQQ655346:MQR655346 NAM655346:NAN655346 NKI655346:NKJ655346 NUE655346:NUF655346 OEA655346:OEB655346 ONW655346:ONX655346 OXS655346:OXT655346 PHO655346:PHP655346 PRK655346:PRL655346 QBG655346:QBH655346 QLC655346:QLD655346 QUY655346:QUZ655346 REU655346:REV655346 ROQ655346:ROR655346 RYM655346:RYN655346 SII655346:SIJ655346 SSE655346:SSF655346 TCA655346:TCB655346 TLW655346:TLX655346 TVS655346:TVT655346 UFO655346:UFP655346 UPK655346:UPL655346 UZG655346:UZH655346 VJC655346:VJD655346 VSY655346:VSZ655346 WCU655346:WCV655346 WMQ655346:WMR655346 WWM655346:WWN655346 S720872:T720872 KA720882:KB720882 TW720882:TX720882 ADS720882:ADT720882 ANO720882:ANP720882 AXK720882:AXL720882 BHG720882:BHH720882 BRC720882:BRD720882 CAY720882:CAZ720882 CKU720882:CKV720882 CUQ720882:CUR720882 DEM720882:DEN720882 DOI720882:DOJ720882 DYE720882:DYF720882 EIA720882:EIB720882 ERW720882:ERX720882 FBS720882:FBT720882 FLO720882:FLP720882 FVK720882:FVL720882 GFG720882:GFH720882 GPC720882:GPD720882 GYY720882:GYZ720882 HIU720882:HIV720882 HSQ720882:HSR720882 ICM720882:ICN720882 IMI720882:IMJ720882 IWE720882:IWF720882 JGA720882:JGB720882 JPW720882:JPX720882 JZS720882:JZT720882 KJO720882:KJP720882 KTK720882:KTL720882 LDG720882:LDH720882 LNC720882:LND720882 LWY720882:LWZ720882 MGU720882:MGV720882 MQQ720882:MQR720882 NAM720882:NAN720882 NKI720882:NKJ720882 NUE720882:NUF720882 OEA720882:OEB720882 ONW720882:ONX720882 OXS720882:OXT720882 PHO720882:PHP720882 PRK720882:PRL720882 QBG720882:QBH720882 QLC720882:QLD720882 QUY720882:QUZ720882 REU720882:REV720882 ROQ720882:ROR720882 RYM720882:RYN720882 SII720882:SIJ720882 SSE720882:SSF720882 TCA720882:TCB720882 TLW720882:TLX720882 TVS720882:TVT720882 UFO720882:UFP720882 UPK720882:UPL720882 UZG720882:UZH720882 VJC720882:VJD720882 VSY720882:VSZ720882 WCU720882:WCV720882 WMQ720882:WMR720882 WWM720882:WWN720882 S786408:T786408 KA786418:KB786418 TW786418:TX786418 ADS786418:ADT786418 ANO786418:ANP786418 AXK786418:AXL786418 BHG786418:BHH786418 BRC786418:BRD786418 CAY786418:CAZ786418 CKU786418:CKV786418 CUQ786418:CUR786418 DEM786418:DEN786418 DOI786418:DOJ786418 DYE786418:DYF786418 EIA786418:EIB786418 ERW786418:ERX786418 FBS786418:FBT786418 FLO786418:FLP786418 FVK786418:FVL786418 GFG786418:GFH786418 GPC786418:GPD786418 GYY786418:GYZ786418 HIU786418:HIV786418 HSQ786418:HSR786418 ICM786418:ICN786418 IMI786418:IMJ786418 IWE786418:IWF786418 JGA786418:JGB786418 JPW786418:JPX786418 JZS786418:JZT786418 KJO786418:KJP786418 KTK786418:KTL786418 LDG786418:LDH786418 LNC786418:LND786418 LWY786418:LWZ786418 MGU786418:MGV786418 MQQ786418:MQR786418 NAM786418:NAN786418 NKI786418:NKJ786418 NUE786418:NUF786418 OEA786418:OEB786418 ONW786418:ONX786418 OXS786418:OXT786418 PHO786418:PHP786418 PRK786418:PRL786418 QBG786418:QBH786418 QLC786418:QLD786418 QUY786418:QUZ786418 REU786418:REV786418 ROQ786418:ROR786418 RYM786418:RYN786418 SII786418:SIJ786418 SSE786418:SSF786418 TCA786418:TCB786418 TLW786418:TLX786418 TVS786418:TVT786418 UFO786418:UFP786418 UPK786418:UPL786418 UZG786418:UZH786418 VJC786418:VJD786418 VSY786418:VSZ786418 WCU786418:WCV786418 WMQ786418:WMR786418 WWM786418:WWN786418 S851944:T851944 KA851954:KB851954 TW851954:TX851954 ADS851954:ADT851954 ANO851954:ANP851954 AXK851954:AXL851954 BHG851954:BHH851954 BRC851954:BRD851954 CAY851954:CAZ851954 CKU851954:CKV851954 CUQ851954:CUR851954 DEM851954:DEN851954 DOI851954:DOJ851954 DYE851954:DYF851954 EIA851954:EIB851954 ERW851954:ERX851954 FBS851954:FBT851954 FLO851954:FLP851954 FVK851954:FVL851954 GFG851954:GFH851954 GPC851954:GPD851954 GYY851954:GYZ851954 HIU851954:HIV851954 HSQ851954:HSR851954 ICM851954:ICN851954 IMI851954:IMJ851954 IWE851954:IWF851954 JGA851954:JGB851954 JPW851954:JPX851954 JZS851954:JZT851954 KJO851954:KJP851954 KTK851954:KTL851954 LDG851954:LDH851954 LNC851954:LND851954 LWY851954:LWZ851954 MGU851954:MGV851954 MQQ851954:MQR851954 NAM851954:NAN851954 NKI851954:NKJ851954 NUE851954:NUF851954 OEA851954:OEB851954 ONW851954:ONX851954 OXS851954:OXT851954 PHO851954:PHP851954 PRK851954:PRL851954 QBG851954:QBH851954 QLC851954:QLD851954 QUY851954:QUZ851954 REU851954:REV851954 ROQ851954:ROR851954 RYM851954:RYN851954 SII851954:SIJ851954 SSE851954:SSF851954 TCA851954:TCB851954 TLW851954:TLX851954 TVS851954:TVT851954 UFO851954:UFP851954 UPK851954:UPL851954 UZG851954:UZH851954 VJC851954:VJD851954 VSY851954:VSZ851954 WCU851954:WCV851954 WMQ851954:WMR851954 WWM851954:WWN851954 S917480:T917480 KA917490:KB917490 TW917490:TX917490 ADS917490:ADT917490 ANO917490:ANP917490 AXK917490:AXL917490 BHG917490:BHH917490 BRC917490:BRD917490 CAY917490:CAZ917490 CKU917490:CKV917490 CUQ917490:CUR917490 DEM917490:DEN917490 DOI917490:DOJ917490 DYE917490:DYF917490 EIA917490:EIB917490 ERW917490:ERX917490 FBS917490:FBT917490 FLO917490:FLP917490 FVK917490:FVL917490 GFG917490:GFH917490 GPC917490:GPD917490 GYY917490:GYZ917490 HIU917490:HIV917490 HSQ917490:HSR917490 ICM917490:ICN917490 IMI917490:IMJ917490 IWE917490:IWF917490 JGA917490:JGB917490 JPW917490:JPX917490 JZS917490:JZT917490 KJO917490:KJP917490 KTK917490:KTL917490 LDG917490:LDH917490 LNC917490:LND917490 LWY917490:LWZ917490 MGU917490:MGV917490 MQQ917490:MQR917490 NAM917490:NAN917490 NKI917490:NKJ917490 NUE917490:NUF917490 OEA917490:OEB917490 ONW917490:ONX917490 OXS917490:OXT917490 PHO917490:PHP917490 PRK917490:PRL917490 QBG917490:QBH917490 QLC917490:QLD917490 QUY917490:QUZ917490 REU917490:REV917490 ROQ917490:ROR917490 RYM917490:RYN917490 SII917490:SIJ917490 SSE917490:SSF917490 TCA917490:TCB917490 TLW917490:TLX917490 TVS917490:TVT917490 UFO917490:UFP917490 UPK917490:UPL917490 UZG917490:UZH917490 VJC917490:VJD917490 VSY917490:VSZ917490 WCU917490:WCV917490 WMQ917490:WMR917490 WWM917490:WWN917490 S983016:T983016 KA983026:KB983026 TW983026:TX983026 ADS983026:ADT983026 ANO983026:ANP983026 AXK983026:AXL983026 BHG983026:BHH983026 BRC983026:BRD983026 CAY983026:CAZ983026 CKU983026:CKV983026 CUQ983026:CUR983026 DEM983026:DEN983026 DOI983026:DOJ983026 DYE983026:DYF983026 EIA983026:EIB983026 ERW983026:ERX983026 FBS983026:FBT983026 FLO983026:FLP983026 FVK983026:FVL983026 GFG983026:GFH983026 GPC983026:GPD983026 GYY983026:GYZ983026 HIU983026:HIV983026 HSQ983026:HSR983026 ICM983026:ICN983026 IMI983026:IMJ983026 IWE983026:IWF983026 JGA983026:JGB983026 JPW983026:JPX983026 JZS983026:JZT983026 KJO983026:KJP983026 KTK983026:KTL983026 LDG983026:LDH983026 LNC983026:LND983026 LWY983026:LWZ983026 MGU983026:MGV983026 MQQ983026:MQR983026 NAM983026:NAN983026 NKI983026:NKJ983026 NUE983026:NUF983026 OEA983026:OEB983026 ONW983026:ONX983026 OXS983026:OXT983026 PHO983026:PHP983026 PRK983026:PRL983026 QBG983026:QBH983026 QLC983026:QLD983026 QUY983026:QUZ983026 REU983026:REV983026 ROQ983026:ROR983026 RYM983026:RYN983026 SII983026:SIJ983026 SSE983026:SSF983026 TCA983026:TCB983026 TLW983026:TLX983026 TVS983026:TVT983026 UFO983026:UFP983026 UPK983026:UPL983026 UZG983026:UZH983026 VJC983026:VJD983026 VSY983026:VSZ983026 WCU983026:WCV983026 WMQ983026:WMR983026 WWM983026:WWN983026" xr:uid="{00000000-0002-0000-0100-00001D000000}">
      <formula1>$X$2:$X$3</formula1>
    </dataValidation>
    <dataValidation type="list" allowBlank="1" showInputMessage="1" showErrorMessage="1" prompt="同居、別居の別をプルダウンリストから選択してください。" sqref="WWP983046:WWQ983047 WMT983046:WMU983047 WCX983046:WCY983047 VTB983046:VTC983047 VJF983046:VJG983047 UZJ983046:UZK983047 UPN983046:UPO983047 UFR983046:UFS983047 TVV983046:TVW983047 TLZ983046:TMA983047 TCD983046:TCE983047 SSH983046:SSI983047 SIL983046:SIM983047 RYP983046:RYQ983047 ROT983046:ROU983047 REX983046:REY983047 QVB983046:QVC983047 QLF983046:QLG983047 QBJ983046:QBK983047 PRN983046:PRO983047 PHR983046:PHS983047 OXV983046:OXW983047 ONZ983046:OOA983047 OED983046:OEE983047 NUH983046:NUI983047 NKL983046:NKM983047 NAP983046:NAQ983047 MQT983046:MQU983047 MGX983046:MGY983047 LXB983046:LXC983047 LNF983046:LNG983047 LDJ983046:LDK983047 KTN983046:KTO983047 KJR983046:KJS983047 JZV983046:JZW983047 JPZ983046:JQA983047 JGD983046:JGE983047 IWH983046:IWI983047 IML983046:IMM983047 ICP983046:ICQ983047 HST983046:HSU983047 HIX983046:HIY983047 GZB983046:GZC983047 GPF983046:GPG983047 GFJ983046:GFK983047 FVN983046:FVO983047 FLR983046:FLS983047 FBV983046:FBW983047 ERZ983046:ESA983047 EID983046:EIE983047 DYH983046:DYI983047 DOL983046:DOM983047 DEP983046:DEQ983047 CUT983046:CUU983047 CKX983046:CKY983047 CBB983046:CBC983047 BRF983046:BRG983047 BHJ983046:BHK983047 AXN983046:AXO983047 ANR983046:ANS983047 ADV983046:ADW983047 TZ983046:UA983047 KD983046:KE983047 V983036:W983037 WWP917510:WWQ917511 WMT917510:WMU917511 WCX917510:WCY917511 VTB917510:VTC917511 VJF917510:VJG917511 UZJ917510:UZK917511 UPN917510:UPO917511 UFR917510:UFS917511 TVV917510:TVW917511 TLZ917510:TMA917511 TCD917510:TCE917511 SSH917510:SSI917511 SIL917510:SIM917511 RYP917510:RYQ917511 ROT917510:ROU917511 REX917510:REY917511 QVB917510:QVC917511 QLF917510:QLG917511 QBJ917510:QBK917511 PRN917510:PRO917511 PHR917510:PHS917511 OXV917510:OXW917511 ONZ917510:OOA917511 OED917510:OEE917511 NUH917510:NUI917511 NKL917510:NKM917511 NAP917510:NAQ917511 MQT917510:MQU917511 MGX917510:MGY917511 LXB917510:LXC917511 LNF917510:LNG917511 LDJ917510:LDK917511 KTN917510:KTO917511 KJR917510:KJS917511 JZV917510:JZW917511 JPZ917510:JQA917511 JGD917510:JGE917511 IWH917510:IWI917511 IML917510:IMM917511 ICP917510:ICQ917511 HST917510:HSU917511 HIX917510:HIY917511 GZB917510:GZC917511 GPF917510:GPG917511 GFJ917510:GFK917511 FVN917510:FVO917511 FLR917510:FLS917511 FBV917510:FBW917511 ERZ917510:ESA917511 EID917510:EIE917511 DYH917510:DYI917511 DOL917510:DOM917511 DEP917510:DEQ917511 CUT917510:CUU917511 CKX917510:CKY917511 CBB917510:CBC917511 BRF917510:BRG917511 BHJ917510:BHK917511 AXN917510:AXO917511 ANR917510:ANS917511 ADV917510:ADW917511 TZ917510:UA917511 KD917510:KE917511 V917500:W917501 WWP851974:WWQ851975 WMT851974:WMU851975 WCX851974:WCY851975 VTB851974:VTC851975 VJF851974:VJG851975 UZJ851974:UZK851975 UPN851974:UPO851975 UFR851974:UFS851975 TVV851974:TVW851975 TLZ851974:TMA851975 TCD851974:TCE851975 SSH851974:SSI851975 SIL851974:SIM851975 RYP851974:RYQ851975 ROT851974:ROU851975 REX851974:REY851975 QVB851974:QVC851975 QLF851974:QLG851975 QBJ851974:QBK851975 PRN851974:PRO851975 PHR851974:PHS851975 OXV851974:OXW851975 ONZ851974:OOA851975 OED851974:OEE851975 NUH851974:NUI851975 NKL851974:NKM851975 NAP851974:NAQ851975 MQT851974:MQU851975 MGX851974:MGY851975 LXB851974:LXC851975 LNF851974:LNG851975 LDJ851974:LDK851975 KTN851974:KTO851975 KJR851974:KJS851975 JZV851974:JZW851975 JPZ851974:JQA851975 JGD851974:JGE851975 IWH851974:IWI851975 IML851974:IMM851975 ICP851974:ICQ851975 HST851974:HSU851975 HIX851974:HIY851975 GZB851974:GZC851975 GPF851974:GPG851975 GFJ851974:GFK851975 FVN851974:FVO851975 FLR851974:FLS851975 FBV851974:FBW851975 ERZ851974:ESA851975 EID851974:EIE851975 DYH851974:DYI851975 DOL851974:DOM851975 DEP851974:DEQ851975 CUT851974:CUU851975 CKX851974:CKY851975 CBB851974:CBC851975 BRF851974:BRG851975 BHJ851974:BHK851975 AXN851974:AXO851975 ANR851974:ANS851975 ADV851974:ADW851975 TZ851974:UA851975 KD851974:KE851975 V851964:W851965 WWP786438:WWQ786439 WMT786438:WMU786439 WCX786438:WCY786439 VTB786438:VTC786439 VJF786438:VJG786439 UZJ786438:UZK786439 UPN786438:UPO786439 UFR786438:UFS786439 TVV786438:TVW786439 TLZ786438:TMA786439 TCD786438:TCE786439 SSH786438:SSI786439 SIL786438:SIM786439 RYP786438:RYQ786439 ROT786438:ROU786439 REX786438:REY786439 QVB786438:QVC786439 QLF786438:QLG786439 QBJ786438:QBK786439 PRN786438:PRO786439 PHR786438:PHS786439 OXV786438:OXW786439 ONZ786438:OOA786439 OED786438:OEE786439 NUH786438:NUI786439 NKL786438:NKM786439 NAP786438:NAQ786439 MQT786438:MQU786439 MGX786438:MGY786439 LXB786438:LXC786439 LNF786438:LNG786439 LDJ786438:LDK786439 KTN786438:KTO786439 KJR786438:KJS786439 JZV786438:JZW786439 JPZ786438:JQA786439 JGD786438:JGE786439 IWH786438:IWI786439 IML786438:IMM786439 ICP786438:ICQ786439 HST786438:HSU786439 HIX786438:HIY786439 GZB786438:GZC786439 GPF786438:GPG786439 GFJ786438:GFK786439 FVN786438:FVO786439 FLR786438:FLS786439 FBV786438:FBW786439 ERZ786438:ESA786439 EID786438:EIE786439 DYH786438:DYI786439 DOL786438:DOM786439 DEP786438:DEQ786439 CUT786438:CUU786439 CKX786438:CKY786439 CBB786438:CBC786439 BRF786438:BRG786439 BHJ786438:BHK786439 AXN786438:AXO786439 ANR786438:ANS786439 ADV786438:ADW786439 TZ786438:UA786439 KD786438:KE786439 V786428:W786429 WWP720902:WWQ720903 WMT720902:WMU720903 WCX720902:WCY720903 VTB720902:VTC720903 VJF720902:VJG720903 UZJ720902:UZK720903 UPN720902:UPO720903 UFR720902:UFS720903 TVV720902:TVW720903 TLZ720902:TMA720903 TCD720902:TCE720903 SSH720902:SSI720903 SIL720902:SIM720903 RYP720902:RYQ720903 ROT720902:ROU720903 REX720902:REY720903 QVB720902:QVC720903 QLF720902:QLG720903 QBJ720902:QBK720903 PRN720902:PRO720903 PHR720902:PHS720903 OXV720902:OXW720903 ONZ720902:OOA720903 OED720902:OEE720903 NUH720902:NUI720903 NKL720902:NKM720903 NAP720902:NAQ720903 MQT720902:MQU720903 MGX720902:MGY720903 LXB720902:LXC720903 LNF720902:LNG720903 LDJ720902:LDK720903 KTN720902:KTO720903 KJR720902:KJS720903 JZV720902:JZW720903 JPZ720902:JQA720903 JGD720902:JGE720903 IWH720902:IWI720903 IML720902:IMM720903 ICP720902:ICQ720903 HST720902:HSU720903 HIX720902:HIY720903 GZB720902:GZC720903 GPF720902:GPG720903 GFJ720902:GFK720903 FVN720902:FVO720903 FLR720902:FLS720903 FBV720902:FBW720903 ERZ720902:ESA720903 EID720902:EIE720903 DYH720902:DYI720903 DOL720902:DOM720903 DEP720902:DEQ720903 CUT720902:CUU720903 CKX720902:CKY720903 CBB720902:CBC720903 BRF720902:BRG720903 BHJ720902:BHK720903 AXN720902:AXO720903 ANR720902:ANS720903 ADV720902:ADW720903 TZ720902:UA720903 KD720902:KE720903 V720892:W720893 WWP655366:WWQ655367 WMT655366:WMU655367 WCX655366:WCY655367 VTB655366:VTC655367 VJF655366:VJG655367 UZJ655366:UZK655367 UPN655366:UPO655367 UFR655366:UFS655367 TVV655366:TVW655367 TLZ655366:TMA655367 TCD655366:TCE655367 SSH655366:SSI655367 SIL655366:SIM655367 RYP655366:RYQ655367 ROT655366:ROU655367 REX655366:REY655367 QVB655366:QVC655367 QLF655366:QLG655367 QBJ655366:QBK655367 PRN655366:PRO655367 PHR655366:PHS655367 OXV655366:OXW655367 ONZ655366:OOA655367 OED655366:OEE655367 NUH655366:NUI655367 NKL655366:NKM655367 NAP655366:NAQ655367 MQT655366:MQU655367 MGX655366:MGY655367 LXB655366:LXC655367 LNF655366:LNG655367 LDJ655366:LDK655367 KTN655366:KTO655367 KJR655366:KJS655367 JZV655366:JZW655367 JPZ655366:JQA655367 JGD655366:JGE655367 IWH655366:IWI655367 IML655366:IMM655367 ICP655366:ICQ655367 HST655366:HSU655367 HIX655366:HIY655367 GZB655366:GZC655367 GPF655366:GPG655367 GFJ655366:GFK655367 FVN655366:FVO655367 FLR655366:FLS655367 FBV655366:FBW655367 ERZ655366:ESA655367 EID655366:EIE655367 DYH655366:DYI655367 DOL655366:DOM655367 DEP655366:DEQ655367 CUT655366:CUU655367 CKX655366:CKY655367 CBB655366:CBC655367 BRF655366:BRG655367 BHJ655366:BHK655367 AXN655366:AXO655367 ANR655366:ANS655367 ADV655366:ADW655367 TZ655366:UA655367 KD655366:KE655367 V655356:W655357 WWP589830:WWQ589831 WMT589830:WMU589831 WCX589830:WCY589831 VTB589830:VTC589831 VJF589830:VJG589831 UZJ589830:UZK589831 UPN589830:UPO589831 UFR589830:UFS589831 TVV589830:TVW589831 TLZ589830:TMA589831 TCD589830:TCE589831 SSH589830:SSI589831 SIL589830:SIM589831 RYP589830:RYQ589831 ROT589830:ROU589831 REX589830:REY589831 QVB589830:QVC589831 QLF589830:QLG589831 QBJ589830:QBK589831 PRN589830:PRO589831 PHR589830:PHS589831 OXV589830:OXW589831 ONZ589830:OOA589831 OED589830:OEE589831 NUH589830:NUI589831 NKL589830:NKM589831 NAP589830:NAQ589831 MQT589830:MQU589831 MGX589830:MGY589831 LXB589830:LXC589831 LNF589830:LNG589831 LDJ589830:LDK589831 KTN589830:KTO589831 KJR589830:KJS589831 JZV589830:JZW589831 JPZ589830:JQA589831 JGD589830:JGE589831 IWH589830:IWI589831 IML589830:IMM589831 ICP589830:ICQ589831 HST589830:HSU589831 HIX589830:HIY589831 GZB589830:GZC589831 GPF589830:GPG589831 GFJ589830:GFK589831 FVN589830:FVO589831 FLR589830:FLS589831 FBV589830:FBW589831 ERZ589830:ESA589831 EID589830:EIE589831 DYH589830:DYI589831 DOL589830:DOM589831 DEP589830:DEQ589831 CUT589830:CUU589831 CKX589830:CKY589831 CBB589830:CBC589831 BRF589830:BRG589831 BHJ589830:BHK589831 AXN589830:AXO589831 ANR589830:ANS589831 ADV589830:ADW589831 TZ589830:UA589831 KD589830:KE589831 V589820:W589821 WWP524294:WWQ524295 WMT524294:WMU524295 WCX524294:WCY524295 VTB524294:VTC524295 VJF524294:VJG524295 UZJ524294:UZK524295 UPN524294:UPO524295 UFR524294:UFS524295 TVV524294:TVW524295 TLZ524294:TMA524295 TCD524294:TCE524295 SSH524294:SSI524295 SIL524294:SIM524295 RYP524294:RYQ524295 ROT524294:ROU524295 REX524294:REY524295 QVB524294:QVC524295 QLF524294:QLG524295 QBJ524294:QBK524295 PRN524294:PRO524295 PHR524294:PHS524295 OXV524294:OXW524295 ONZ524294:OOA524295 OED524294:OEE524295 NUH524294:NUI524295 NKL524294:NKM524295 NAP524294:NAQ524295 MQT524294:MQU524295 MGX524294:MGY524295 LXB524294:LXC524295 LNF524294:LNG524295 LDJ524294:LDK524295 KTN524294:KTO524295 KJR524294:KJS524295 JZV524294:JZW524295 JPZ524294:JQA524295 JGD524294:JGE524295 IWH524294:IWI524295 IML524294:IMM524295 ICP524294:ICQ524295 HST524294:HSU524295 HIX524294:HIY524295 GZB524294:GZC524295 GPF524294:GPG524295 GFJ524294:GFK524295 FVN524294:FVO524295 FLR524294:FLS524295 FBV524294:FBW524295 ERZ524294:ESA524295 EID524294:EIE524295 DYH524294:DYI524295 DOL524294:DOM524295 DEP524294:DEQ524295 CUT524294:CUU524295 CKX524294:CKY524295 CBB524294:CBC524295 BRF524294:BRG524295 BHJ524294:BHK524295 AXN524294:AXO524295 ANR524294:ANS524295 ADV524294:ADW524295 TZ524294:UA524295 KD524294:KE524295 V524284:W524285 WWP458758:WWQ458759 WMT458758:WMU458759 WCX458758:WCY458759 VTB458758:VTC458759 VJF458758:VJG458759 UZJ458758:UZK458759 UPN458758:UPO458759 UFR458758:UFS458759 TVV458758:TVW458759 TLZ458758:TMA458759 TCD458758:TCE458759 SSH458758:SSI458759 SIL458758:SIM458759 RYP458758:RYQ458759 ROT458758:ROU458759 REX458758:REY458759 QVB458758:QVC458759 QLF458758:QLG458759 QBJ458758:QBK458759 PRN458758:PRO458759 PHR458758:PHS458759 OXV458758:OXW458759 ONZ458758:OOA458759 OED458758:OEE458759 NUH458758:NUI458759 NKL458758:NKM458759 NAP458758:NAQ458759 MQT458758:MQU458759 MGX458758:MGY458759 LXB458758:LXC458759 LNF458758:LNG458759 LDJ458758:LDK458759 KTN458758:KTO458759 KJR458758:KJS458759 JZV458758:JZW458759 JPZ458758:JQA458759 JGD458758:JGE458759 IWH458758:IWI458759 IML458758:IMM458759 ICP458758:ICQ458759 HST458758:HSU458759 HIX458758:HIY458759 GZB458758:GZC458759 GPF458758:GPG458759 GFJ458758:GFK458759 FVN458758:FVO458759 FLR458758:FLS458759 FBV458758:FBW458759 ERZ458758:ESA458759 EID458758:EIE458759 DYH458758:DYI458759 DOL458758:DOM458759 DEP458758:DEQ458759 CUT458758:CUU458759 CKX458758:CKY458759 CBB458758:CBC458759 BRF458758:BRG458759 BHJ458758:BHK458759 AXN458758:AXO458759 ANR458758:ANS458759 ADV458758:ADW458759 TZ458758:UA458759 KD458758:KE458759 V458748:W458749 WWP393222:WWQ393223 WMT393222:WMU393223 WCX393222:WCY393223 VTB393222:VTC393223 VJF393222:VJG393223 UZJ393222:UZK393223 UPN393222:UPO393223 UFR393222:UFS393223 TVV393222:TVW393223 TLZ393222:TMA393223 TCD393222:TCE393223 SSH393222:SSI393223 SIL393222:SIM393223 RYP393222:RYQ393223 ROT393222:ROU393223 REX393222:REY393223 QVB393222:QVC393223 QLF393222:QLG393223 QBJ393222:QBK393223 PRN393222:PRO393223 PHR393222:PHS393223 OXV393222:OXW393223 ONZ393222:OOA393223 OED393222:OEE393223 NUH393222:NUI393223 NKL393222:NKM393223 NAP393222:NAQ393223 MQT393222:MQU393223 MGX393222:MGY393223 LXB393222:LXC393223 LNF393222:LNG393223 LDJ393222:LDK393223 KTN393222:KTO393223 KJR393222:KJS393223 JZV393222:JZW393223 JPZ393222:JQA393223 JGD393222:JGE393223 IWH393222:IWI393223 IML393222:IMM393223 ICP393222:ICQ393223 HST393222:HSU393223 HIX393222:HIY393223 GZB393222:GZC393223 GPF393222:GPG393223 GFJ393222:GFK393223 FVN393222:FVO393223 FLR393222:FLS393223 FBV393222:FBW393223 ERZ393222:ESA393223 EID393222:EIE393223 DYH393222:DYI393223 DOL393222:DOM393223 DEP393222:DEQ393223 CUT393222:CUU393223 CKX393222:CKY393223 CBB393222:CBC393223 BRF393222:BRG393223 BHJ393222:BHK393223 AXN393222:AXO393223 ANR393222:ANS393223 ADV393222:ADW393223 TZ393222:UA393223 KD393222:KE393223 V393212:W393213 WWP327686:WWQ327687 WMT327686:WMU327687 WCX327686:WCY327687 VTB327686:VTC327687 VJF327686:VJG327687 UZJ327686:UZK327687 UPN327686:UPO327687 UFR327686:UFS327687 TVV327686:TVW327687 TLZ327686:TMA327687 TCD327686:TCE327687 SSH327686:SSI327687 SIL327686:SIM327687 RYP327686:RYQ327687 ROT327686:ROU327687 REX327686:REY327687 QVB327686:QVC327687 QLF327686:QLG327687 QBJ327686:QBK327687 PRN327686:PRO327687 PHR327686:PHS327687 OXV327686:OXW327687 ONZ327686:OOA327687 OED327686:OEE327687 NUH327686:NUI327687 NKL327686:NKM327687 NAP327686:NAQ327687 MQT327686:MQU327687 MGX327686:MGY327687 LXB327686:LXC327687 LNF327686:LNG327687 LDJ327686:LDK327687 KTN327686:KTO327687 KJR327686:KJS327687 JZV327686:JZW327687 JPZ327686:JQA327687 JGD327686:JGE327687 IWH327686:IWI327687 IML327686:IMM327687 ICP327686:ICQ327687 HST327686:HSU327687 HIX327686:HIY327687 GZB327686:GZC327687 GPF327686:GPG327687 GFJ327686:GFK327687 FVN327686:FVO327687 FLR327686:FLS327687 FBV327686:FBW327687 ERZ327686:ESA327687 EID327686:EIE327687 DYH327686:DYI327687 DOL327686:DOM327687 DEP327686:DEQ327687 CUT327686:CUU327687 CKX327686:CKY327687 CBB327686:CBC327687 BRF327686:BRG327687 BHJ327686:BHK327687 AXN327686:AXO327687 ANR327686:ANS327687 ADV327686:ADW327687 TZ327686:UA327687 KD327686:KE327687 V327676:W327677 WWP262150:WWQ262151 WMT262150:WMU262151 WCX262150:WCY262151 VTB262150:VTC262151 VJF262150:VJG262151 UZJ262150:UZK262151 UPN262150:UPO262151 UFR262150:UFS262151 TVV262150:TVW262151 TLZ262150:TMA262151 TCD262150:TCE262151 SSH262150:SSI262151 SIL262150:SIM262151 RYP262150:RYQ262151 ROT262150:ROU262151 REX262150:REY262151 QVB262150:QVC262151 QLF262150:QLG262151 QBJ262150:QBK262151 PRN262150:PRO262151 PHR262150:PHS262151 OXV262150:OXW262151 ONZ262150:OOA262151 OED262150:OEE262151 NUH262150:NUI262151 NKL262150:NKM262151 NAP262150:NAQ262151 MQT262150:MQU262151 MGX262150:MGY262151 LXB262150:LXC262151 LNF262150:LNG262151 LDJ262150:LDK262151 KTN262150:KTO262151 KJR262150:KJS262151 JZV262150:JZW262151 JPZ262150:JQA262151 JGD262150:JGE262151 IWH262150:IWI262151 IML262150:IMM262151 ICP262150:ICQ262151 HST262150:HSU262151 HIX262150:HIY262151 GZB262150:GZC262151 GPF262150:GPG262151 GFJ262150:GFK262151 FVN262150:FVO262151 FLR262150:FLS262151 FBV262150:FBW262151 ERZ262150:ESA262151 EID262150:EIE262151 DYH262150:DYI262151 DOL262150:DOM262151 DEP262150:DEQ262151 CUT262150:CUU262151 CKX262150:CKY262151 CBB262150:CBC262151 BRF262150:BRG262151 BHJ262150:BHK262151 AXN262150:AXO262151 ANR262150:ANS262151 ADV262150:ADW262151 TZ262150:UA262151 KD262150:KE262151 V262140:W262141 WWP196614:WWQ196615 WMT196614:WMU196615 WCX196614:WCY196615 VTB196614:VTC196615 VJF196614:VJG196615 UZJ196614:UZK196615 UPN196614:UPO196615 UFR196614:UFS196615 TVV196614:TVW196615 TLZ196614:TMA196615 TCD196614:TCE196615 SSH196614:SSI196615 SIL196614:SIM196615 RYP196614:RYQ196615 ROT196614:ROU196615 REX196614:REY196615 QVB196614:QVC196615 QLF196614:QLG196615 QBJ196614:QBK196615 PRN196614:PRO196615 PHR196614:PHS196615 OXV196614:OXW196615 ONZ196614:OOA196615 OED196614:OEE196615 NUH196614:NUI196615 NKL196614:NKM196615 NAP196614:NAQ196615 MQT196614:MQU196615 MGX196614:MGY196615 LXB196614:LXC196615 LNF196614:LNG196615 LDJ196614:LDK196615 KTN196614:KTO196615 KJR196614:KJS196615 JZV196614:JZW196615 JPZ196614:JQA196615 JGD196614:JGE196615 IWH196614:IWI196615 IML196614:IMM196615 ICP196614:ICQ196615 HST196614:HSU196615 HIX196614:HIY196615 GZB196614:GZC196615 GPF196614:GPG196615 GFJ196614:GFK196615 FVN196614:FVO196615 FLR196614:FLS196615 FBV196614:FBW196615 ERZ196614:ESA196615 EID196614:EIE196615 DYH196614:DYI196615 DOL196614:DOM196615 DEP196614:DEQ196615 CUT196614:CUU196615 CKX196614:CKY196615 CBB196614:CBC196615 BRF196614:BRG196615 BHJ196614:BHK196615 AXN196614:AXO196615 ANR196614:ANS196615 ADV196614:ADW196615 TZ196614:UA196615 KD196614:KE196615 V196604:W196605 WWP131078:WWQ131079 WMT131078:WMU131079 WCX131078:WCY131079 VTB131078:VTC131079 VJF131078:VJG131079 UZJ131078:UZK131079 UPN131078:UPO131079 UFR131078:UFS131079 TVV131078:TVW131079 TLZ131078:TMA131079 TCD131078:TCE131079 SSH131078:SSI131079 SIL131078:SIM131079 RYP131078:RYQ131079 ROT131078:ROU131079 REX131078:REY131079 QVB131078:QVC131079 QLF131078:QLG131079 QBJ131078:QBK131079 PRN131078:PRO131079 PHR131078:PHS131079 OXV131078:OXW131079 ONZ131078:OOA131079 OED131078:OEE131079 NUH131078:NUI131079 NKL131078:NKM131079 NAP131078:NAQ131079 MQT131078:MQU131079 MGX131078:MGY131079 LXB131078:LXC131079 LNF131078:LNG131079 LDJ131078:LDK131079 KTN131078:KTO131079 KJR131078:KJS131079 JZV131078:JZW131079 JPZ131078:JQA131079 JGD131078:JGE131079 IWH131078:IWI131079 IML131078:IMM131079 ICP131078:ICQ131079 HST131078:HSU131079 HIX131078:HIY131079 GZB131078:GZC131079 GPF131078:GPG131079 GFJ131078:GFK131079 FVN131078:FVO131079 FLR131078:FLS131079 FBV131078:FBW131079 ERZ131078:ESA131079 EID131078:EIE131079 DYH131078:DYI131079 DOL131078:DOM131079 DEP131078:DEQ131079 CUT131078:CUU131079 CKX131078:CKY131079 CBB131078:CBC131079 BRF131078:BRG131079 BHJ131078:BHK131079 AXN131078:AXO131079 ANR131078:ANS131079 ADV131078:ADW131079 TZ131078:UA131079 KD131078:KE131079 V131068:W131069 WWP65542:WWQ65543 WMT65542:WMU65543 WCX65542:WCY65543 VTB65542:VTC65543 VJF65542:VJG65543 UZJ65542:UZK65543 UPN65542:UPO65543 UFR65542:UFS65543 TVV65542:TVW65543 TLZ65542:TMA65543 TCD65542:TCE65543 SSH65542:SSI65543 SIL65542:SIM65543 RYP65542:RYQ65543 ROT65542:ROU65543 REX65542:REY65543 QVB65542:QVC65543 QLF65542:QLG65543 QBJ65542:QBK65543 PRN65542:PRO65543 PHR65542:PHS65543 OXV65542:OXW65543 ONZ65542:OOA65543 OED65542:OEE65543 NUH65542:NUI65543 NKL65542:NKM65543 NAP65542:NAQ65543 MQT65542:MQU65543 MGX65542:MGY65543 LXB65542:LXC65543 LNF65542:LNG65543 LDJ65542:LDK65543 KTN65542:KTO65543 KJR65542:KJS65543 JZV65542:JZW65543 JPZ65542:JQA65543 JGD65542:JGE65543 IWH65542:IWI65543 IML65542:IMM65543 ICP65542:ICQ65543 HST65542:HSU65543 HIX65542:HIY65543 GZB65542:GZC65543 GPF65542:GPG65543 GFJ65542:GFK65543 FVN65542:FVO65543 FLR65542:FLS65543 FBV65542:FBW65543 ERZ65542:ESA65543 EID65542:EIE65543 DYH65542:DYI65543 DOL65542:DOM65543 DEP65542:DEQ65543 CUT65542:CUU65543 CKX65542:CKY65543 CBB65542:CBC65543 BRF65542:BRG65543 BHJ65542:BHK65543 AXN65542:AXO65543 ANR65542:ANS65543 ADV65542:ADW65543 TZ65542:UA65543 KD65542:KE65543 V65532:W65533 WLT27:WLU27 WBX27:WBY27 VSB27:VSC27 VIF27:VIG27 UYJ27:UYK27 UON27:UOO27 UER27:UES27 TUV27:TUW27 TKZ27:TLA27 TBD27:TBE27 SRH27:SRI27 SHL27:SHM27 RXP27:RXQ27 RNT27:RNU27 RDX27:RDY27 QUB27:QUC27 QKF27:QKG27 QAJ27:QAK27 PQN27:PQO27 PGR27:PGS27 OWV27:OWW27 OMZ27:ONA27 ODD27:ODE27 NTH27:NTI27 NJL27:NJM27 MZP27:MZQ27 MPT27:MPU27 MFX27:MFY27 LWB27:LWC27 LMF27:LMG27 LCJ27:LCK27 KSN27:KSO27 KIR27:KIS27 JYV27:JYW27 JOZ27:JPA27 JFD27:JFE27 IVH27:IVI27 ILL27:ILM27 IBP27:IBQ27 HRT27:HRU27 HHX27:HHY27 GYB27:GYC27 GOF27:GOG27 GEJ27:GEK27 FUN27:FUO27 FKR27:FKS27 FAV27:FAW27 EQZ27:ERA27 EHD27:EHE27 DXH27:DXI27 DNL27:DNM27 DDP27:DDQ27 CTT27:CTU27 CJX27:CJY27 CAB27:CAC27 BQF27:BQG27 BGJ27:BGK27 AWN27:AWO27 AMR27:AMS27 ACV27:ACW27 SZ27:TA27 JD27:JE27 WVE27:WVF27 WWE983046:WWF983047 WMI983046:WMJ983047 WCM983046:WCN983047 VSQ983046:VSR983047 VIU983046:VIV983047 UYY983046:UYZ983047 UPC983046:UPD983047 UFG983046:UFH983047 TVK983046:TVL983047 TLO983046:TLP983047 TBS983046:TBT983047 SRW983046:SRX983047 SIA983046:SIB983047 RYE983046:RYF983047 ROI983046:ROJ983047 REM983046:REN983047 QUQ983046:QUR983047 QKU983046:QKV983047 QAY983046:QAZ983047 PRC983046:PRD983047 PHG983046:PHH983047 OXK983046:OXL983047 ONO983046:ONP983047 ODS983046:ODT983047 NTW983046:NTX983047 NKA983046:NKB983047 NAE983046:NAF983047 MQI983046:MQJ983047 MGM983046:MGN983047 LWQ983046:LWR983047 LMU983046:LMV983047 LCY983046:LCZ983047 KTC983046:KTD983047 KJG983046:KJH983047 JZK983046:JZL983047 JPO983046:JPP983047 JFS983046:JFT983047 IVW983046:IVX983047 IMA983046:IMB983047 ICE983046:ICF983047 HSI983046:HSJ983047 HIM983046:HIN983047 GYQ983046:GYR983047 GOU983046:GOV983047 GEY983046:GEZ983047 FVC983046:FVD983047 FLG983046:FLH983047 FBK983046:FBL983047 ERO983046:ERP983047 EHS983046:EHT983047 DXW983046:DXX983047 DOA983046:DOB983047 DEE983046:DEF983047 CUI983046:CUJ983047 CKM983046:CKN983047 CAQ983046:CAR983047 BQU983046:BQV983047 BGY983046:BGZ983047 AXC983046:AXD983047 ANG983046:ANH983047 ADK983046:ADL983047 TO983046:TP983047 JS983046:JT983047 K983036:L983037 WWE917510:WWF917511 WMI917510:WMJ917511 WCM917510:WCN917511 VSQ917510:VSR917511 VIU917510:VIV917511 UYY917510:UYZ917511 UPC917510:UPD917511 UFG917510:UFH917511 TVK917510:TVL917511 TLO917510:TLP917511 TBS917510:TBT917511 SRW917510:SRX917511 SIA917510:SIB917511 RYE917510:RYF917511 ROI917510:ROJ917511 REM917510:REN917511 QUQ917510:QUR917511 QKU917510:QKV917511 QAY917510:QAZ917511 PRC917510:PRD917511 PHG917510:PHH917511 OXK917510:OXL917511 ONO917510:ONP917511 ODS917510:ODT917511 NTW917510:NTX917511 NKA917510:NKB917511 NAE917510:NAF917511 MQI917510:MQJ917511 MGM917510:MGN917511 LWQ917510:LWR917511 LMU917510:LMV917511 LCY917510:LCZ917511 KTC917510:KTD917511 KJG917510:KJH917511 JZK917510:JZL917511 JPO917510:JPP917511 JFS917510:JFT917511 IVW917510:IVX917511 IMA917510:IMB917511 ICE917510:ICF917511 HSI917510:HSJ917511 HIM917510:HIN917511 GYQ917510:GYR917511 GOU917510:GOV917511 GEY917510:GEZ917511 FVC917510:FVD917511 FLG917510:FLH917511 FBK917510:FBL917511 ERO917510:ERP917511 EHS917510:EHT917511 DXW917510:DXX917511 DOA917510:DOB917511 DEE917510:DEF917511 CUI917510:CUJ917511 CKM917510:CKN917511 CAQ917510:CAR917511 BQU917510:BQV917511 BGY917510:BGZ917511 AXC917510:AXD917511 ANG917510:ANH917511 ADK917510:ADL917511 TO917510:TP917511 JS917510:JT917511 K917500:L917501 WWE851974:WWF851975 WMI851974:WMJ851975 WCM851974:WCN851975 VSQ851974:VSR851975 VIU851974:VIV851975 UYY851974:UYZ851975 UPC851974:UPD851975 UFG851974:UFH851975 TVK851974:TVL851975 TLO851974:TLP851975 TBS851974:TBT851975 SRW851974:SRX851975 SIA851974:SIB851975 RYE851974:RYF851975 ROI851974:ROJ851975 REM851974:REN851975 QUQ851974:QUR851975 QKU851974:QKV851975 QAY851974:QAZ851975 PRC851974:PRD851975 PHG851974:PHH851975 OXK851974:OXL851975 ONO851974:ONP851975 ODS851974:ODT851975 NTW851974:NTX851975 NKA851974:NKB851975 NAE851974:NAF851975 MQI851974:MQJ851975 MGM851974:MGN851975 LWQ851974:LWR851975 LMU851974:LMV851975 LCY851974:LCZ851975 KTC851974:KTD851975 KJG851974:KJH851975 JZK851974:JZL851975 JPO851974:JPP851975 JFS851974:JFT851975 IVW851974:IVX851975 IMA851974:IMB851975 ICE851974:ICF851975 HSI851974:HSJ851975 HIM851974:HIN851975 GYQ851974:GYR851975 GOU851974:GOV851975 GEY851974:GEZ851975 FVC851974:FVD851975 FLG851974:FLH851975 FBK851974:FBL851975 ERO851974:ERP851975 EHS851974:EHT851975 DXW851974:DXX851975 DOA851974:DOB851975 DEE851974:DEF851975 CUI851974:CUJ851975 CKM851974:CKN851975 CAQ851974:CAR851975 BQU851974:BQV851975 BGY851974:BGZ851975 AXC851974:AXD851975 ANG851974:ANH851975 ADK851974:ADL851975 TO851974:TP851975 JS851974:JT851975 K851964:L851965 WWE786438:WWF786439 WMI786438:WMJ786439 WCM786438:WCN786439 VSQ786438:VSR786439 VIU786438:VIV786439 UYY786438:UYZ786439 UPC786438:UPD786439 UFG786438:UFH786439 TVK786438:TVL786439 TLO786438:TLP786439 TBS786438:TBT786439 SRW786438:SRX786439 SIA786438:SIB786439 RYE786438:RYF786439 ROI786438:ROJ786439 REM786438:REN786439 QUQ786438:QUR786439 QKU786438:QKV786439 QAY786438:QAZ786439 PRC786438:PRD786439 PHG786438:PHH786439 OXK786438:OXL786439 ONO786438:ONP786439 ODS786438:ODT786439 NTW786438:NTX786439 NKA786438:NKB786439 NAE786438:NAF786439 MQI786438:MQJ786439 MGM786438:MGN786439 LWQ786438:LWR786439 LMU786438:LMV786439 LCY786438:LCZ786439 KTC786438:KTD786439 KJG786438:KJH786439 JZK786438:JZL786439 JPO786438:JPP786439 JFS786438:JFT786439 IVW786438:IVX786439 IMA786438:IMB786439 ICE786438:ICF786439 HSI786438:HSJ786439 HIM786438:HIN786439 GYQ786438:GYR786439 GOU786438:GOV786439 GEY786438:GEZ786439 FVC786438:FVD786439 FLG786438:FLH786439 FBK786438:FBL786439 ERO786438:ERP786439 EHS786438:EHT786439 DXW786438:DXX786439 DOA786438:DOB786439 DEE786438:DEF786439 CUI786438:CUJ786439 CKM786438:CKN786439 CAQ786438:CAR786439 BQU786438:BQV786439 BGY786438:BGZ786439 AXC786438:AXD786439 ANG786438:ANH786439 ADK786438:ADL786439 TO786438:TP786439 JS786438:JT786439 K786428:L786429 WWE720902:WWF720903 WMI720902:WMJ720903 WCM720902:WCN720903 VSQ720902:VSR720903 VIU720902:VIV720903 UYY720902:UYZ720903 UPC720902:UPD720903 UFG720902:UFH720903 TVK720902:TVL720903 TLO720902:TLP720903 TBS720902:TBT720903 SRW720902:SRX720903 SIA720902:SIB720903 RYE720902:RYF720903 ROI720902:ROJ720903 REM720902:REN720903 QUQ720902:QUR720903 QKU720902:QKV720903 QAY720902:QAZ720903 PRC720902:PRD720903 PHG720902:PHH720903 OXK720902:OXL720903 ONO720902:ONP720903 ODS720902:ODT720903 NTW720902:NTX720903 NKA720902:NKB720903 NAE720902:NAF720903 MQI720902:MQJ720903 MGM720902:MGN720903 LWQ720902:LWR720903 LMU720902:LMV720903 LCY720902:LCZ720903 KTC720902:KTD720903 KJG720902:KJH720903 JZK720902:JZL720903 JPO720902:JPP720903 JFS720902:JFT720903 IVW720902:IVX720903 IMA720902:IMB720903 ICE720902:ICF720903 HSI720902:HSJ720903 HIM720902:HIN720903 GYQ720902:GYR720903 GOU720902:GOV720903 GEY720902:GEZ720903 FVC720902:FVD720903 FLG720902:FLH720903 FBK720902:FBL720903 ERO720902:ERP720903 EHS720902:EHT720903 DXW720902:DXX720903 DOA720902:DOB720903 DEE720902:DEF720903 CUI720902:CUJ720903 CKM720902:CKN720903 CAQ720902:CAR720903 BQU720902:BQV720903 BGY720902:BGZ720903 AXC720902:AXD720903 ANG720902:ANH720903 ADK720902:ADL720903 TO720902:TP720903 JS720902:JT720903 K720892:L720893 WWE655366:WWF655367 WMI655366:WMJ655367 WCM655366:WCN655367 VSQ655366:VSR655367 VIU655366:VIV655367 UYY655366:UYZ655367 UPC655366:UPD655367 UFG655366:UFH655367 TVK655366:TVL655367 TLO655366:TLP655367 TBS655366:TBT655367 SRW655366:SRX655367 SIA655366:SIB655367 RYE655366:RYF655367 ROI655366:ROJ655367 REM655366:REN655367 QUQ655366:QUR655367 QKU655366:QKV655367 QAY655366:QAZ655367 PRC655366:PRD655367 PHG655366:PHH655367 OXK655366:OXL655367 ONO655366:ONP655367 ODS655366:ODT655367 NTW655366:NTX655367 NKA655366:NKB655367 NAE655366:NAF655367 MQI655366:MQJ655367 MGM655366:MGN655367 LWQ655366:LWR655367 LMU655366:LMV655367 LCY655366:LCZ655367 KTC655366:KTD655367 KJG655366:KJH655367 JZK655366:JZL655367 JPO655366:JPP655367 JFS655366:JFT655367 IVW655366:IVX655367 IMA655366:IMB655367 ICE655366:ICF655367 HSI655366:HSJ655367 HIM655366:HIN655367 GYQ655366:GYR655367 GOU655366:GOV655367 GEY655366:GEZ655367 FVC655366:FVD655367 FLG655366:FLH655367 FBK655366:FBL655367 ERO655366:ERP655367 EHS655366:EHT655367 DXW655366:DXX655367 DOA655366:DOB655367 DEE655366:DEF655367 CUI655366:CUJ655367 CKM655366:CKN655367 CAQ655366:CAR655367 BQU655366:BQV655367 BGY655366:BGZ655367 AXC655366:AXD655367 ANG655366:ANH655367 ADK655366:ADL655367 TO655366:TP655367 JS655366:JT655367 K655356:L655357 WWE589830:WWF589831 WMI589830:WMJ589831 WCM589830:WCN589831 VSQ589830:VSR589831 VIU589830:VIV589831 UYY589830:UYZ589831 UPC589830:UPD589831 UFG589830:UFH589831 TVK589830:TVL589831 TLO589830:TLP589831 TBS589830:TBT589831 SRW589830:SRX589831 SIA589830:SIB589831 RYE589830:RYF589831 ROI589830:ROJ589831 REM589830:REN589831 QUQ589830:QUR589831 QKU589830:QKV589831 QAY589830:QAZ589831 PRC589830:PRD589831 PHG589830:PHH589831 OXK589830:OXL589831 ONO589830:ONP589831 ODS589830:ODT589831 NTW589830:NTX589831 NKA589830:NKB589831 NAE589830:NAF589831 MQI589830:MQJ589831 MGM589830:MGN589831 LWQ589830:LWR589831 LMU589830:LMV589831 LCY589830:LCZ589831 KTC589830:KTD589831 KJG589830:KJH589831 JZK589830:JZL589831 JPO589830:JPP589831 JFS589830:JFT589831 IVW589830:IVX589831 IMA589830:IMB589831 ICE589830:ICF589831 HSI589830:HSJ589831 HIM589830:HIN589831 GYQ589830:GYR589831 GOU589830:GOV589831 GEY589830:GEZ589831 FVC589830:FVD589831 FLG589830:FLH589831 FBK589830:FBL589831 ERO589830:ERP589831 EHS589830:EHT589831 DXW589830:DXX589831 DOA589830:DOB589831 DEE589830:DEF589831 CUI589830:CUJ589831 CKM589830:CKN589831 CAQ589830:CAR589831 BQU589830:BQV589831 BGY589830:BGZ589831 AXC589830:AXD589831 ANG589830:ANH589831 ADK589830:ADL589831 TO589830:TP589831 JS589830:JT589831 K589820:L589821 WWE524294:WWF524295 WMI524294:WMJ524295 WCM524294:WCN524295 VSQ524294:VSR524295 VIU524294:VIV524295 UYY524294:UYZ524295 UPC524294:UPD524295 UFG524294:UFH524295 TVK524294:TVL524295 TLO524294:TLP524295 TBS524294:TBT524295 SRW524294:SRX524295 SIA524294:SIB524295 RYE524294:RYF524295 ROI524294:ROJ524295 REM524294:REN524295 QUQ524294:QUR524295 QKU524294:QKV524295 QAY524294:QAZ524295 PRC524294:PRD524295 PHG524294:PHH524295 OXK524294:OXL524295 ONO524294:ONP524295 ODS524294:ODT524295 NTW524294:NTX524295 NKA524294:NKB524295 NAE524294:NAF524295 MQI524294:MQJ524295 MGM524294:MGN524295 LWQ524294:LWR524295 LMU524294:LMV524295 LCY524294:LCZ524295 KTC524294:KTD524295 KJG524294:KJH524295 JZK524294:JZL524295 JPO524294:JPP524295 JFS524294:JFT524295 IVW524294:IVX524295 IMA524294:IMB524295 ICE524294:ICF524295 HSI524294:HSJ524295 HIM524294:HIN524295 GYQ524294:GYR524295 GOU524294:GOV524295 GEY524294:GEZ524295 FVC524294:FVD524295 FLG524294:FLH524295 FBK524294:FBL524295 ERO524294:ERP524295 EHS524294:EHT524295 DXW524294:DXX524295 DOA524294:DOB524295 DEE524294:DEF524295 CUI524294:CUJ524295 CKM524294:CKN524295 CAQ524294:CAR524295 BQU524294:BQV524295 BGY524294:BGZ524295 AXC524294:AXD524295 ANG524294:ANH524295 ADK524294:ADL524295 TO524294:TP524295 JS524294:JT524295 K524284:L524285 WWE458758:WWF458759 WMI458758:WMJ458759 WCM458758:WCN458759 VSQ458758:VSR458759 VIU458758:VIV458759 UYY458758:UYZ458759 UPC458758:UPD458759 UFG458758:UFH458759 TVK458758:TVL458759 TLO458758:TLP458759 TBS458758:TBT458759 SRW458758:SRX458759 SIA458758:SIB458759 RYE458758:RYF458759 ROI458758:ROJ458759 REM458758:REN458759 QUQ458758:QUR458759 QKU458758:QKV458759 QAY458758:QAZ458759 PRC458758:PRD458759 PHG458758:PHH458759 OXK458758:OXL458759 ONO458758:ONP458759 ODS458758:ODT458759 NTW458758:NTX458759 NKA458758:NKB458759 NAE458758:NAF458759 MQI458758:MQJ458759 MGM458758:MGN458759 LWQ458758:LWR458759 LMU458758:LMV458759 LCY458758:LCZ458759 KTC458758:KTD458759 KJG458758:KJH458759 JZK458758:JZL458759 JPO458758:JPP458759 JFS458758:JFT458759 IVW458758:IVX458759 IMA458758:IMB458759 ICE458758:ICF458759 HSI458758:HSJ458759 HIM458758:HIN458759 GYQ458758:GYR458759 GOU458758:GOV458759 GEY458758:GEZ458759 FVC458758:FVD458759 FLG458758:FLH458759 FBK458758:FBL458759 ERO458758:ERP458759 EHS458758:EHT458759 DXW458758:DXX458759 DOA458758:DOB458759 DEE458758:DEF458759 CUI458758:CUJ458759 CKM458758:CKN458759 CAQ458758:CAR458759 BQU458758:BQV458759 BGY458758:BGZ458759 AXC458758:AXD458759 ANG458758:ANH458759 ADK458758:ADL458759 TO458758:TP458759 JS458758:JT458759 K458748:L458749 WWE393222:WWF393223 WMI393222:WMJ393223 WCM393222:WCN393223 VSQ393222:VSR393223 VIU393222:VIV393223 UYY393222:UYZ393223 UPC393222:UPD393223 UFG393222:UFH393223 TVK393222:TVL393223 TLO393222:TLP393223 TBS393222:TBT393223 SRW393222:SRX393223 SIA393222:SIB393223 RYE393222:RYF393223 ROI393222:ROJ393223 REM393222:REN393223 QUQ393222:QUR393223 QKU393222:QKV393223 QAY393222:QAZ393223 PRC393222:PRD393223 PHG393222:PHH393223 OXK393222:OXL393223 ONO393222:ONP393223 ODS393222:ODT393223 NTW393222:NTX393223 NKA393222:NKB393223 NAE393222:NAF393223 MQI393222:MQJ393223 MGM393222:MGN393223 LWQ393222:LWR393223 LMU393222:LMV393223 LCY393222:LCZ393223 KTC393222:KTD393223 KJG393222:KJH393223 JZK393222:JZL393223 JPO393222:JPP393223 JFS393222:JFT393223 IVW393222:IVX393223 IMA393222:IMB393223 ICE393222:ICF393223 HSI393222:HSJ393223 HIM393222:HIN393223 GYQ393222:GYR393223 GOU393222:GOV393223 GEY393222:GEZ393223 FVC393222:FVD393223 FLG393222:FLH393223 FBK393222:FBL393223 ERO393222:ERP393223 EHS393222:EHT393223 DXW393222:DXX393223 DOA393222:DOB393223 DEE393222:DEF393223 CUI393222:CUJ393223 CKM393222:CKN393223 CAQ393222:CAR393223 BQU393222:BQV393223 BGY393222:BGZ393223 AXC393222:AXD393223 ANG393222:ANH393223 ADK393222:ADL393223 TO393222:TP393223 JS393222:JT393223 K393212:L393213 WWE327686:WWF327687 WMI327686:WMJ327687 WCM327686:WCN327687 VSQ327686:VSR327687 VIU327686:VIV327687 UYY327686:UYZ327687 UPC327686:UPD327687 UFG327686:UFH327687 TVK327686:TVL327687 TLO327686:TLP327687 TBS327686:TBT327687 SRW327686:SRX327687 SIA327686:SIB327687 RYE327686:RYF327687 ROI327686:ROJ327687 REM327686:REN327687 QUQ327686:QUR327687 QKU327686:QKV327687 QAY327686:QAZ327687 PRC327686:PRD327687 PHG327686:PHH327687 OXK327686:OXL327687 ONO327686:ONP327687 ODS327686:ODT327687 NTW327686:NTX327687 NKA327686:NKB327687 NAE327686:NAF327687 MQI327686:MQJ327687 MGM327686:MGN327687 LWQ327686:LWR327687 LMU327686:LMV327687 LCY327686:LCZ327687 KTC327686:KTD327687 KJG327686:KJH327687 JZK327686:JZL327687 JPO327686:JPP327687 JFS327686:JFT327687 IVW327686:IVX327687 IMA327686:IMB327687 ICE327686:ICF327687 HSI327686:HSJ327687 HIM327686:HIN327687 GYQ327686:GYR327687 GOU327686:GOV327687 GEY327686:GEZ327687 FVC327686:FVD327687 FLG327686:FLH327687 FBK327686:FBL327687 ERO327686:ERP327687 EHS327686:EHT327687 DXW327686:DXX327687 DOA327686:DOB327687 DEE327686:DEF327687 CUI327686:CUJ327687 CKM327686:CKN327687 CAQ327686:CAR327687 BQU327686:BQV327687 BGY327686:BGZ327687 AXC327686:AXD327687 ANG327686:ANH327687 ADK327686:ADL327687 TO327686:TP327687 JS327686:JT327687 K327676:L327677 WWE262150:WWF262151 WMI262150:WMJ262151 WCM262150:WCN262151 VSQ262150:VSR262151 VIU262150:VIV262151 UYY262150:UYZ262151 UPC262150:UPD262151 UFG262150:UFH262151 TVK262150:TVL262151 TLO262150:TLP262151 TBS262150:TBT262151 SRW262150:SRX262151 SIA262150:SIB262151 RYE262150:RYF262151 ROI262150:ROJ262151 REM262150:REN262151 QUQ262150:QUR262151 QKU262150:QKV262151 QAY262150:QAZ262151 PRC262150:PRD262151 PHG262150:PHH262151 OXK262150:OXL262151 ONO262150:ONP262151 ODS262150:ODT262151 NTW262150:NTX262151 NKA262150:NKB262151 NAE262150:NAF262151 MQI262150:MQJ262151 MGM262150:MGN262151 LWQ262150:LWR262151 LMU262150:LMV262151 LCY262150:LCZ262151 KTC262150:KTD262151 KJG262150:KJH262151 JZK262150:JZL262151 JPO262150:JPP262151 JFS262150:JFT262151 IVW262150:IVX262151 IMA262150:IMB262151 ICE262150:ICF262151 HSI262150:HSJ262151 HIM262150:HIN262151 GYQ262150:GYR262151 GOU262150:GOV262151 GEY262150:GEZ262151 FVC262150:FVD262151 FLG262150:FLH262151 FBK262150:FBL262151 ERO262150:ERP262151 EHS262150:EHT262151 DXW262150:DXX262151 DOA262150:DOB262151 DEE262150:DEF262151 CUI262150:CUJ262151 CKM262150:CKN262151 CAQ262150:CAR262151 BQU262150:BQV262151 BGY262150:BGZ262151 AXC262150:AXD262151 ANG262150:ANH262151 ADK262150:ADL262151 TO262150:TP262151 JS262150:JT262151 K262140:L262141 WWE196614:WWF196615 WMI196614:WMJ196615 WCM196614:WCN196615 VSQ196614:VSR196615 VIU196614:VIV196615 UYY196614:UYZ196615 UPC196614:UPD196615 UFG196614:UFH196615 TVK196614:TVL196615 TLO196614:TLP196615 TBS196614:TBT196615 SRW196614:SRX196615 SIA196614:SIB196615 RYE196614:RYF196615 ROI196614:ROJ196615 REM196614:REN196615 QUQ196614:QUR196615 QKU196614:QKV196615 QAY196614:QAZ196615 PRC196614:PRD196615 PHG196614:PHH196615 OXK196614:OXL196615 ONO196614:ONP196615 ODS196614:ODT196615 NTW196614:NTX196615 NKA196614:NKB196615 NAE196614:NAF196615 MQI196614:MQJ196615 MGM196614:MGN196615 LWQ196614:LWR196615 LMU196614:LMV196615 LCY196614:LCZ196615 KTC196614:KTD196615 KJG196614:KJH196615 JZK196614:JZL196615 JPO196614:JPP196615 JFS196614:JFT196615 IVW196614:IVX196615 IMA196614:IMB196615 ICE196614:ICF196615 HSI196614:HSJ196615 HIM196614:HIN196615 GYQ196614:GYR196615 GOU196614:GOV196615 GEY196614:GEZ196615 FVC196614:FVD196615 FLG196614:FLH196615 FBK196614:FBL196615 ERO196614:ERP196615 EHS196614:EHT196615 DXW196614:DXX196615 DOA196614:DOB196615 DEE196614:DEF196615 CUI196614:CUJ196615 CKM196614:CKN196615 CAQ196614:CAR196615 BQU196614:BQV196615 BGY196614:BGZ196615 AXC196614:AXD196615 ANG196614:ANH196615 ADK196614:ADL196615 TO196614:TP196615 JS196614:JT196615 K196604:L196605 WWE131078:WWF131079 WMI131078:WMJ131079 WCM131078:WCN131079 VSQ131078:VSR131079 VIU131078:VIV131079 UYY131078:UYZ131079 UPC131078:UPD131079 UFG131078:UFH131079 TVK131078:TVL131079 TLO131078:TLP131079 TBS131078:TBT131079 SRW131078:SRX131079 SIA131078:SIB131079 RYE131078:RYF131079 ROI131078:ROJ131079 REM131078:REN131079 QUQ131078:QUR131079 QKU131078:QKV131079 QAY131078:QAZ131079 PRC131078:PRD131079 PHG131078:PHH131079 OXK131078:OXL131079 ONO131078:ONP131079 ODS131078:ODT131079 NTW131078:NTX131079 NKA131078:NKB131079 NAE131078:NAF131079 MQI131078:MQJ131079 MGM131078:MGN131079 LWQ131078:LWR131079 LMU131078:LMV131079 LCY131078:LCZ131079 KTC131078:KTD131079 KJG131078:KJH131079 JZK131078:JZL131079 JPO131078:JPP131079 JFS131078:JFT131079 IVW131078:IVX131079 IMA131078:IMB131079 ICE131078:ICF131079 HSI131078:HSJ131079 HIM131078:HIN131079 GYQ131078:GYR131079 GOU131078:GOV131079 GEY131078:GEZ131079 FVC131078:FVD131079 FLG131078:FLH131079 FBK131078:FBL131079 ERO131078:ERP131079 EHS131078:EHT131079 DXW131078:DXX131079 DOA131078:DOB131079 DEE131078:DEF131079 CUI131078:CUJ131079 CKM131078:CKN131079 CAQ131078:CAR131079 BQU131078:BQV131079 BGY131078:BGZ131079 AXC131078:AXD131079 ANG131078:ANH131079 ADK131078:ADL131079 TO131078:TP131079 JS131078:JT131079 K131068:L131069 WWE65542:WWF65543 WMI65542:WMJ65543 WCM65542:WCN65543 VSQ65542:VSR65543 VIU65542:VIV65543 UYY65542:UYZ65543 UPC65542:UPD65543 UFG65542:UFH65543 TVK65542:TVL65543 TLO65542:TLP65543 TBS65542:TBT65543 SRW65542:SRX65543 SIA65542:SIB65543 RYE65542:RYF65543 ROI65542:ROJ65543 REM65542:REN65543 QUQ65542:QUR65543 QKU65542:QKV65543 QAY65542:QAZ65543 PRC65542:PRD65543 PHG65542:PHH65543 OXK65542:OXL65543 ONO65542:ONP65543 ODS65542:ODT65543 NTW65542:NTX65543 NKA65542:NKB65543 NAE65542:NAF65543 MQI65542:MQJ65543 MGM65542:MGN65543 LWQ65542:LWR65543 LMU65542:LMV65543 LCY65542:LCZ65543 KTC65542:KTD65543 KJG65542:KJH65543 JZK65542:JZL65543 JPO65542:JPP65543 JFS65542:JFT65543 IVW65542:IVX65543 IMA65542:IMB65543 ICE65542:ICF65543 HSI65542:HSJ65543 HIM65542:HIN65543 GYQ65542:GYR65543 GOU65542:GOV65543 GEY65542:GEZ65543 FVC65542:FVD65543 FLG65542:FLH65543 FBK65542:FBL65543 ERO65542:ERP65543 EHS65542:EHT65543 DXW65542:DXX65543 DOA65542:DOB65543 DEE65542:DEF65543 CUI65542:CUJ65543 CKM65542:CKN65543 CAQ65542:CAR65543 BQU65542:BQV65543 BGY65542:BGZ65543 AXC65542:AXD65543 ANG65542:ANH65543 ADK65542:ADL65543 TO65542:TP65543 JS65542:JT65543 K65532:L65533 WLI27:WLJ27 WBM27:WBN27 VRQ27:VRR27 VHU27:VHV27 UXY27:UXZ27 UOC27:UOD27 UEG27:UEH27 TUK27:TUL27 TKO27:TKP27 TAS27:TAT27 SQW27:SQX27 SHA27:SHB27 RXE27:RXF27 RNI27:RNJ27 RDM27:RDN27 QTQ27:QTR27 QJU27:QJV27 PZY27:PZZ27 PQC27:PQD27 PGG27:PGH27 OWK27:OWL27 OMO27:OMP27 OCS27:OCT27 NSW27:NSX27 NJA27:NJB27 MZE27:MZF27 MPI27:MPJ27 MFM27:MFN27 LVQ27:LVR27 LLU27:LLV27 LBY27:LBZ27 KSC27:KSD27 KIG27:KIH27 JYK27:JYL27 JOO27:JOP27 JES27:JET27 IUW27:IUX27 ILA27:ILB27 IBE27:IBF27 HRI27:HRJ27 HHM27:HHN27 GXQ27:GXR27 GNU27:GNV27 GDY27:GDZ27 FUC27:FUD27 FKG27:FKH27 FAK27:FAL27 EQO27:EQP27 EGS27:EGT27 DWW27:DWX27 DNA27:DNB27 DDE27:DDF27 CTI27:CTJ27 CJM27:CJN27 BZQ27:BZR27 BPU27:BPV27 BFY27:BFZ27 AWC27:AWD27 AMG27:AMH27 ACK27:ACL27 SO27:SP27 IS27:IT27 WVP27:WVQ27" xr:uid="{00000000-0002-0000-0100-00001E000000}">
      <formula1>$X$12:$X$13</formula1>
    </dataValidation>
    <dataValidation type="list" allowBlank="1" showInputMessage="1" showErrorMessage="1" prompt="療育手帳の有無について、ドロップダウンリストから選択してください。" sqref="WWF983048:WWQ983049 WMJ983048:WMU983049 WCN983048:WCY983049 VSR983048:VTC983049 VIV983048:VJG983049 UYZ983048:UZK983049 UPD983048:UPO983049 UFH983048:UFS983049 TVL983048:TVW983049 TLP983048:TMA983049 TBT983048:TCE983049 SRX983048:SSI983049 SIB983048:SIM983049 RYF983048:RYQ983049 ROJ983048:ROU983049 REN983048:REY983049 QUR983048:QVC983049 QKV983048:QLG983049 QAZ983048:QBK983049 PRD983048:PRO983049 PHH983048:PHS983049 OXL983048:OXW983049 ONP983048:OOA983049 ODT983048:OEE983049 NTX983048:NUI983049 NKB983048:NKM983049 NAF983048:NAQ983049 MQJ983048:MQU983049 MGN983048:MGY983049 LWR983048:LXC983049 LMV983048:LNG983049 LCZ983048:LDK983049 KTD983048:KTO983049 KJH983048:KJS983049 JZL983048:JZW983049 JPP983048:JQA983049 JFT983048:JGE983049 IVX983048:IWI983049 IMB983048:IMM983049 ICF983048:ICQ983049 HSJ983048:HSU983049 HIN983048:HIY983049 GYR983048:GZC983049 GOV983048:GPG983049 GEZ983048:GFK983049 FVD983048:FVO983049 FLH983048:FLS983049 FBL983048:FBW983049 ERP983048:ESA983049 EHT983048:EIE983049 DXX983048:DYI983049 DOB983048:DOM983049 DEF983048:DEQ983049 CUJ983048:CUU983049 CKN983048:CKY983049 CAR983048:CBC983049 BQV983048:BRG983049 BGZ983048:BHK983049 AXD983048:AXO983049 ANH983048:ANS983049 ADL983048:ADW983049 TP983048:UA983049 JT983048:KE983049 L983038:W983039 WWF917512:WWQ917513 WMJ917512:WMU917513 WCN917512:WCY917513 VSR917512:VTC917513 VIV917512:VJG917513 UYZ917512:UZK917513 UPD917512:UPO917513 UFH917512:UFS917513 TVL917512:TVW917513 TLP917512:TMA917513 TBT917512:TCE917513 SRX917512:SSI917513 SIB917512:SIM917513 RYF917512:RYQ917513 ROJ917512:ROU917513 REN917512:REY917513 QUR917512:QVC917513 QKV917512:QLG917513 QAZ917512:QBK917513 PRD917512:PRO917513 PHH917512:PHS917513 OXL917512:OXW917513 ONP917512:OOA917513 ODT917512:OEE917513 NTX917512:NUI917513 NKB917512:NKM917513 NAF917512:NAQ917513 MQJ917512:MQU917513 MGN917512:MGY917513 LWR917512:LXC917513 LMV917512:LNG917513 LCZ917512:LDK917513 KTD917512:KTO917513 KJH917512:KJS917513 JZL917512:JZW917513 JPP917512:JQA917513 JFT917512:JGE917513 IVX917512:IWI917513 IMB917512:IMM917513 ICF917512:ICQ917513 HSJ917512:HSU917513 HIN917512:HIY917513 GYR917512:GZC917513 GOV917512:GPG917513 GEZ917512:GFK917513 FVD917512:FVO917513 FLH917512:FLS917513 FBL917512:FBW917513 ERP917512:ESA917513 EHT917512:EIE917513 DXX917512:DYI917513 DOB917512:DOM917513 DEF917512:DEQ917513 CUJ917512:CUU917513 CKN917512:CKY917513 CAR917512:CBC917513 BQV917512:BRG917513 BGZ917512:BHK917513 AXD917512:AXO917513 ANH917512:ANS917513 ADL917512:ADW917513 TP917512:UA917513 JT917512:KE917513 L917502:W917503 WWF851976:WWQ851977 WMJ851976:WMU851977 WCN851976:WCY851977 VSR851976:VTC851977 VIV851976:VJG851977 UYZ851976:UZK851977 UPD851976:UPO851977 UFH851976:UFS851977 TVL851976:TVW851977 TLP851976:TMA851977 TBT851976:TCE851977 SRX851976:SSI851977 SIB851976:SIM851977 RYF851976:RYQ851977 ROJ851976:ROU851977 REN851976:REY851977 QUR851976:QVC851977 QKV851976:QLG851977 QAZ851976:QBK851977 PRD851976:PRO851977 PHH851976:PHS851977 OXL851976:OXW851977 ONP851976:OOA851977 ODT851976:OEE851977 NTX851976:NUI851977 NKB851976:NKM851977 NAF851976:NAQ851977 MQJ851976:MQU851977 MGN851976:MGY851977 LWR851976:LXC851977 LMV851976:LNG851977 LCZ851976:LDK851977 KTD851976:KTO851977 KJH851976:KJS851977 JZL851976:JZW851977 JPP851976:JQA851977 JFT851976:JGE851977 IVX851976:IWI851977 IMB851976:IMM851977 ICF851976:ICQ851977 HSJ851976:HSU851977 HIN851976:HIY851977 GYR851976:GZC851977 GOV851976:GPG851977 GEZ851976:GFK851977 FVD851976:FVO851977 FLH851976:FLS851977 FBL851976:FBW851977 ERP851976:ESA851977 EHT851976:EIE851977 DXX851976:DYI851977 DOB851976:DOM851977 DEF851976:DEQ851977 CUJ851976:CUU851977 CKN851976:CKY851977 CAR851976:CBC851977 BQV851976:BRG851977 BGZ851976:BHK851977 AXD851976:AXO851977 ANH851976:ANS851977 ADL851976:ADW851977 TP851976:UA851977 JT851976:KE851977 L851966:W851967 WWF786440:WWQ786441 WMJ786440:WMU786441 WCN786440:WCY786441 VSR786440:VTC786441 VIV786440:VJG786441 UYZ786440:UZK786441 UPD786440:UPO786441 UFH786440:UFS786441 TVL786440:TVW786441 TLP786440:TMA786441 TBT786440:TCE786441 SRX786440:SSI786441 SIB786440:SIM786441 RYF786440:RYQ786441 ROJ786440:ROU786441 REN786440:REY786441 QUR786440:QVC786441 QKV786440:QLG786441 QAZ786440:QBK786441 PRD786440:PRO786441 PHH786440:PHS786441 OXL786440:OXW786441 ONP786440:OOA786441 ODT786440:OEE786441 NTX786440:NUI786441 NKB786440:NKM786441 NAF786440:NAQ786441 MQJ786440:MQU786441 MGN786440:MGY786441 LWR786440:LXC786441 LMV786440:LNG786441 LCZ786440:LDK786441 KTD786440:KTO786441 KJH786440:KJS786441 JZL786440:JZW786441 JPP786440:JQA786441 JFT786440:JGE786441 IVX786440:IWI786441 IMB786440:IMM786441 ICF786440:ICQ786441 HSJ786440:HSU786441 HIN786440:HIY786441 GYR786440:GZC786441 GOV786440:GPG786441 GEZ786440:GFK786441 FVD786440:FVO786441 FLH786440:FLS786441 FBL786440:FBW786441 ERP786440:ESA786441 EHT786440:EIE786441 DXX786440:DYI786441 DOB786440:DOM786441 DEF786440:DEQ786441 CUJ786440:CUU786441 CKN786440:CKY786441 CAR786440:CBC786441 BQV786440:BRG786441 BGZ786440:BHK786441 AXD786440:AXO786441 ANH786440:ANS786441 ADL786440:ADW786441 TP786440:UA786441 JT786440:KE786441 L786430:W786431 WWF720904:WWQ720905 WMJ720904:WMU720905 WCN720904:WCY720905 VSR720904:VTC720905 VIV720904:VJG720905 UYZ720904:UZK720905 UPD720904:UPO720905 UFH720904:UFS720905 TVL720904:TVW720905 TLP720904:TMA720905 TBT720904:TCE720905 SRX720904:SSI720905 SIB720904:SIM720905 RYF720904:RYQ720905 ROJ720904:ROU720905 REN720904:REY720905 QUR720904:QVC720905 QKV720904:QLG720905 QAZ720904:QBK720905 PRD720904:PRO720905 PHH720904:PHS720905 OXL720904:OXW720905 ONP720904:OOA720905 ODT720904:OEE720905 NTX720904:NUI720905 NKB720904:NKM720905 NAF720904:NAQ720905 MQJ720904:MQU720905 MGN720904:MGY720905 LWR720904:LXC720905 LMV720904:LNG720905 LCZ720904:LDK720905 KTD720904:KTO720905 KJH720904:KJS720905 JZL720904:JZW720905 JPP720904:JQA720905 JFT720904:JGE720905 IVX720904:IWI720905 IMB720904:IMM720905 ICF720904:ICQ720905 HSJ720904:HSU720905 HIN720904:HIY720905 GYR720904:GZC720905 GOV720904:GPG720905 GEZ720904:GFK720905 FVD720904:FVO720905 FLH720904:FLS720905 FBL720904:FBW720905 ERP720904:ESA720905 EHT720904:EIE720905 DXX720904:DYI720905 DOB720904:DOM720905 DEF720904:DEQ720905 CUJ720904:CUU720905 CKN720904:CKY720905 CAR720904:CBC720905 BQV720904:BRG720905 BGZ720904:BHK720905 AXD720904:AXO720905 ANH720904:ANS720905 ADL720904:ADW720905 TP720904:UA720905 JT720904:KE720905 L720894:W720895 WWF655368:WWQ655369 WMJ655368:WMU655369 WCN655368:WCY655369 VSR655368:VTC655369 VIV655368:VJG655369 UYZ655368:UZK655369 UPD655368:UPO655369 UFH655368:UFS655369 TVL655368:TVW655369 TLP655368:TMA655369 TBT655368:TCE655369 SRX655368:SSI655369 SIB655368:SIM655369 RYF655368:RYQ655369 ROJ655368:ROU655369 REN655368:REY655369 QUR655368:QVC655369 QKV655368:QLG655369 QAZ655368:QBK655369 PRD655368:PRO655369 PHH655368:PHS655369 OXL655368:OXW655369 ONP655368:OOA655369 ODT655368:OEE655369 NTX655368:NUI655369 NKB655368:NKM655369 NAF655368:NAQ655369 MQJ655368:MQU655369 MGN655368:MGY655369 LWR655368:LXC655369 LMV655368:LNG655369 LCZ655368:LDK655369 KTD655368:KTO655369 KJH655368:KJS655369 JZL655368:JZW655369 JPP655368:JQA655369 JFT655368:JGE655369 IVX655368:IWI655369 IMB655368:IMM655369 ICF655368:ICQ655369 HSJ655368:HSU655369 HIN655368:HIY655369 GYR655368:GZC655369 GOV655368:GPG655369 GEZ655368:GFK655369 FVD655368:FVO655369 FLH655368:FLS655369 FBL655368:FBW655369 ERP655368:ESA655369 EHT655368:EIE655369 DXX655368:DYI655369 DOB655368:DOM655369 DEF655368:DEQ655369 CUJ655368:CUU655369 CKN655368:CKY655369 CAR655368:CBC655369 BQV655368:BRG655369 BGZ655368:BHK655369 AXD655368:AXO655369 ANH655368:ANS655369 ADL655368:ADW655369 TP655368:UA655369 JT655368:KE655369 L655358:W655359 WWF589832:WWQ589833 WMJ589832:WMU589833 WCN589832:WCY589833 VSR589832:VTC589833 VIV589832:VJG589833 UYZ589832:UZK589833 UPD589832:UPO589833 UFH589832:UFS589833 TVL589832:TVW589833 TLP589832:TMA589833 TBT589832:TCE589833 SRX589832:SSI589833 SIB589832:SIM589833 RYF589832:RYQ589833 ROJ589832:ROU589833 REN589832:REY589833 QUR589832:QVC589833 QKV589832:QLG589833 QAZ589832:QBK589833 PRD589832:PRO589833 PHH589832:PHS589833 OXL589832:OXW589833 ONP589832:OOA589833 ODT589832:OEE589833 NTX589832:NUI589833 NKB589832:NKM589833 NAF589832:NAQ589833 MQJ589832:MQU589833 MGN589832:MGY589833 LWR589832:LXC589833 LMV589832:LNG589833 LCZ589832:LDK589833 KTD589832:KTO589833 KJH589832:KJS589833 JZL589832:JZW589833 JPP589832:JQA589833 JFT589832:JGE589833 IVX589832:IWI589833 IMB589832:IMM589833 ICF589832:ICQ589833 HSJ589832:HSU589833 HIN589832:HIY589833 GYR589832:GZC589833 GOV589832:GPG589833 GEZ589832:GFK589833 FVD589832:FVO589833 FLH589832:FLS589833 FBL589832:FBW589833 ERP589832:ESA589833 EHT589832:EIE589833 DXX589832:DYI589833 DOB589832:DOM589833 DEF589832:DEQ589833 CUJ589832:CUU589833 CKN589832:CKY589833 CAR589832:CBC589833 BQV589832:BRG589833 BGZ589832:BHK589833 AXD589832:AXO589833 ANH589832:ANS589833 ADL589832:ADW589833 TP589832:UA589833 JT589832:KE589833 L589822:W589823 WWF524296:WWQ524297 WMJ524296:WMU524297 WCN524296:WCY524297 VSR524296:VTC524297 VIV524296:VJG524297 UYZ524296:UZK524297 UPD524296:UPO524297 UFH524296:UFS524297 TVL524296:TVW524297 TLP524296:TMA524297 TBT524296:TCE524297 SRX524296:SSI524297 SIB524296:SIM524297 RYF524296:RYQ524297 ROJ524296:ROU524297 REN524296:REY524297 QUR524296:QVC524297 QKV524296:QLG524297 QAZ524296:QBK524297 PRD524296:PRO524297 PHH524296:PHS524297 OXL524296:OXW524297 ONP524296:OOA524297 ODT524296:OEE524297 NTX524296:NUI524297 NKB524296:NKM524297 NAF524296:NAQ524297 MQJ524296:MQU524297 MGN524296:MGY524297 LWR524296:LXC524297 LMV524296:LNG524297 LCZ524296:LDK524297 KTD524296:KTO524297 KJH524296:KJS524297 JZL524296:JZW524297 JPP524296:JQA524297 JFT524296:JGE524297 IVX524296:IWI524297 IMB524296:IMM524297 ICF524296:ICQ524297 HSJ524296:HSU524297 HIN524296:HIY524297 GYR524296:GZC524297 GOV524296:GPG524297 GEZ524296:GFK524297 FVD524296:FVO524297 FLH524296:FLS524297 FBL524296:FBW524297 ERP524296:ESA524297 EHT524296:EIE524297 DXX524296:DYI524297 DOB524296:DOM524297 DEF524296:DEQ524297 CUJ524296:CUU524297 CKN524296:CKY524297 CAR524296:CBC524297 BQV524296:BRG524297 BGZ524296:BHK524297 AXD524296:AXO524297 ANH524296:ANS524297 ADL524296:ADW524297 TP524296:UA524297 JT524296:KE524297 L524286:W524287 WWF458760:WWQ458761 WMJ458760:WMU458761 WCN458760:WCY458761 VSR458760:VTC458761 VIV458760:VJG458761 UYZ458760:UZK458761 UPD458760:UPO458761 UFH458760:UFS458761 TVL458760:TVW458761 TLP458760:TMA458761 TBT458760:TCE458761 SRX458760:SSI458761 SIB458760:SIM458761 RYF458760:RYQ458761 ROJ458760:ROU458761 REN458760:REY458761 QUR458760:QVC458761 QKV458760:QLG458761 QAZ458760:QBK458761 PRD458760:PRO458761 PHH458760:PHS458761 OXL458760:OXW458761 ONP458760:OOA458761 ODT458760:OEE458761 NTX458760:NUI458761 NKB458760:NKM458761 NAF458760:NAQ458761 MQJ458760:MQU458761 MGN458760:MGY458761 LWR458760:LXC458761 LMV458760:LNG458761 LCZ458760:LDK458761 KTD458760:KTO458761 KJH458760:KJS458761 JZL458760:JZW458761 JPP458760:JQA458761 JFT458760:JGE458761 IVX458760:IWI458761 IMB458760:IMM458761 ICF458760:ICQ458761 HSJ458760:HSU458761 HIN458760:HIY458761 GYR458760:GZC458761 GOV458760:GPG458761 GEZ458760:GFK458761 FVD458760:FVO458761 FLH458760:FLS458761 FBL458760:FBW458761 ERP458760:ESA458761 EHT458760:EIE458761 DXX458760:DYI458761 DOB458760:DOM458761 DEF458760:DEQ458761 CUJ458760:CUU458761 CKN458760:CKY458761 CAR458760:CBC458761 BQV458760:BRG458761 BGZ458760:BHK458761 AXD458760:AXO458761 ANH458760:ANS458761 ADL458760:ADW458761 TP458760:UA458761 JT458760:KE458761 L458750:W458751 WWF393224:WWQ393225 WMJ393224:WMU393225 WCN393224:WCY393225 VSR393224:VTC393225 VIV393224:VJG393225 UYZ393224:UZK393225 UPD393224:UPO393225 UFH393224:UFS393225 TVL393224:TVW393225 TLP393224:TMA393225 TBT393224:TCE393225 SRX393224:SSI393225 SIB393224:SIM393225 RYF393224:RYQ393225 ROJ393224:ROU393225 REN393224:REY393225 QUR393224:QVC393225 QKV393224:QLG393225 QAZ393224:QBK393225 PRD393224:PRO393225 PHH393224:PHS393225 OXL393224:OXW393225 ONP393224:OOA393225 ODT393224:OEE393225 NTX393224:NUI393225 NKB393224:NKM393225 NAF393224:NAQ393225 MQJ393224:MQU393225 MGN393224:MGY393225 LWR393224:LXC393225 LMV393224:LNG393225 LCZ393224:LDK393225 KTD393224:KTO393225 KJH393224:KJS393225 JZL393224:JZW393225 JPP393224:JQA393225 JFT393224:JGE393225 IVX393224:IWI393225 IMB393224:IMM393225 ICF393224:ICQ393225 HSJ393224:HSU393225 HIN393224:HIY393225 GYR393224:GZC393225 GOV393224:GPG393225 GEZ393224:GFK393225 FVD393224:FVO393225 FLH393224:FLS393225 FBL393224:FBW393225 ERP393224:ESA393225 EHT393224:EIE393225 DXX393224:DYI393225 DOB393224:DOM393225 DEF393224:DEQ393225 CUJ393224:CUU393225 CKN393224:CKY393225 CAR393224:CBC393225 BQV393224:BRG393225 BGZ393224:BHK393225 AXD393224:AXO393225 ANH393224:ANS393225 ADL393224:ADW393225 TP393224:UA393225 JT393224:KE393225 L393214:W393215 WWF327688:WWQ327689 WMJ327688:WMU327689 WCN327688:WCY327689 VSR327688:VTC327689 VIV327688:VJG327689 UYZ327688:UZK327689 UPD327688:UPO327689 UFH327688:UFS327689 TVL327688:TVW327689 TLP327688:TMA327689 TBT327688:TCE327689 SRX327688:SSI327689 SIB327688:SIM327689 RYF327688:RYQ327689 ROJ327688:ROU327689 REN327688:REY327689 QUR327688:QVC327689 QKV327688:QLG327689 QAZ327688:QBK327689 PRD327688:PRO327689 PHH327688:PHS327689 OXL327688:OXW327689 ONP327688:OOA327689 ODT327688:OEE327689 NTX327688:NUI327689 NKB327688:NKM327689 NAF327688:NAQ327689 MQJ327688:MQU327689 MGN327688:MGY327689 LWR327688:LXC327689 LMV327688:LNG327689 LCZ327688:LDK327689 KTD327688:KTO327689 KJH327688:KJS327689 JZL327688:JZW327689 JPP327688:JQA327689 JFT327688:JGE327689 IVX327688:IWI327689 IMB327688:IMM327689 ICF327688:ICQ327689 HSJ327688:HSU327689 HIN327688:HIY327689 GYR327688:GZC327689 GOV327688:GPG327689 GEZ327688:GFK327689 FVD327688:FVO327689 FLH327688:FLS327689 FBL327688:FBW327689 ERP327688:ESA327689 EHT327688:EIE327689 DXX327688:DYI327689 DOB327688:DOM327689 DEF327688:DEQ327689 CUJ327688:CUU327689 CKN327688:CKY327689 CAR327688:CBC327689 BQV327688:BRG327689 BGZ327688:BHK327689 AXD327688:AXO327689 ANH327688:ANS327689 ADL327688:ADW327689 TP327688:UA327689 JT327688:KE327689 L327678:W327679 WWF262152:WWQ262153 WMJ262152:WMU262153 WCN262152:WCY262153 VSR262152:VTC262153 VIV262152:VJG262153 UYZ262152:UZK262153 UPD262152:UPO262153 UFH262152:UFS262153 TVL262152:TVW262153 TLP262152:TMA262153 TBT262152:TCE262153 SRX262152:SSI262153 SIB262152:SIM262153 RYF262152:RYQ262153 ROJ262152:ROU262153 REN262152:REY262153 QUR262152:QVC262153 QKV262152:QLG262153 QAZ262152:QBK262153 PRD262152:PRO262153 PHH262152:PHS262153 OXL262152:OXW262153 ONP262152:OOA262153 ODT262152:OEE262153 NTX262152:NUI262153 NKB262152:NKM262153 NAF262152:NAQ262153 MQJ262152:MQU262153 MGN262152:MGY262153 LWR262152:LXC262153 LMV262152:LNG262153 LCZ262152:LDK262153 KTD262152:KTO262153 KJH262152:KJS262153 JZL262152:JZW262153 JPP262152:JQA262153 JFT262152:JGE262153 IVX262152:IWI262153 IMB262152:IMM262153 ICF262152:ICQ262153 HSJ262152:HSU262153 HIN262152:HIY262153 GYR262152:GZC262153 GOV262152:GPG262153 GEZ262152:GFK262153 FVD262152:FVO262153 FLH262152:FLS262153 FBL262152:FBW262153 ERP262152:ESA262153 EHT262152:EIE262153 DXX262152:DYI262153 DOB262152:DOM262153 DEF262152:DEQ262153 CUJ262152:CUU262153 CKN262152:CKY262153 CAR262152:CBC262153 BQV262152:BRG262153 BGZ262152:BHK262153 AXD262152:AXO262153 ANH262152:ANS262153 ADL262152:ADW262153 TP262152:UA262153 JT262152:KE262153 L262142:W262143 WWF196616:WWQ196617 WMJ196616:WMU196617 WCN196616:WCY196617 VSR196616:VTC196617 VIV196616:VJG196617 UYZ196616:UZK196617 UPD196616:UPO196617 UFH196616:UFS196617 TVL196616:TVW196617 TLP196616:TMA196617 TBT196616:TCE196617 SRX196616:SSI196617 SIB196616:SIM196617 RYF196616:RYQ196617 ROJ196616:ROU196617 REN196616:REY196617 QUR196616:QVC196617 QKV196616:QLG196617 QAZ196616:QBK196617 PRD196616:PRO196617 PHH196616:PHS196617 OXL196616:OXW196617 ONP196616:OOA196617 ODT196616:OEE196617 NTX196616:NUI196617 NKB196616:NKM196617 NAF196616:NAQ196617 MQJ196616:MQU196617 MGN196616:MGY196617 LWR196616:LXC196617 LMV196616:LNG196617 LCZ196616:LDK196617 KTD196616:KTO196617 KJH196616:KJS196617 JZL196616:JZW196617 JPP196616:JQA196617 JFT196616:JGE196617 IVX196616:IWI196617 IMB196616:IMM196617 ICF196616:ICQ196617 HSJ196616:HSU196617 HIN196616:HIY196617 GYR196616:GZC196617 GOV196616:GPG196617 GEZ196616:GFK196617 FVD196616:FVO196617 FLH196616:FLS196617 FBL196616:FBW196617 ERP196616:ESA196617 EHT196616:EIE196617 DXX196616:DYI196617 DOB196616:DOM196617 DEF196616:DEQ196617 CUJ196616:CUU196617 CKN196616:CKY196617 CAR196616:CBC196617 BQV196616:BRG196617 BGZ196616:BHK196617 AXD196616:AXO196617 ANH196616:ANS196617 ADL196616:ADW196617 TP196616:UA196617 JT196616:KE196617 L196606:W196607 WWF131080:WWQ131081 WMJ131080:WMU131081 WCN131080:WCY131081 VSR131080:VTC131081 VIV131080:VJG131081 UYZ131080:UZK131081 UPD131080:UPO131081 UFH131080:UFS131081 TVL131080:TVW131081 TLP131080:TMA131081 TBT131080:TCE131081 SRX131080:SSI131081 SIB131080:SIM131081 RYF131080:RYQ131081 ROJ131080:ROU131081 REN131080:REY131081 QUR131080:QVC131081 QKV131080:QLG131081 QAZ131080:QBK131081 PRD131080:PRO131081 PHH131080:PHS131081 OXL131080:OXW131081 ONP131080:OOA131081 ODT131080:OEE131081 NTX131080:NUI131081 NKB131080:NKM131081 NAF131080:NAQ131081 MQJ131080:MQU131081 MGN131080:MGY131081 LWR131080:LXC131081 LMV131080:LNG131081 LCZ131080:LDK131081 KTD131080:KTO131081 KJH131080:KJS131081 JZL131080:JZW131081 JPP131080:JQA131081 JFT131080:JGE131081 IVX131080:IWI131081 IMB131080:IMM131081 ICF131080:ICQ131081 HSJ131080:HSU131081 HIN131080:HIY131081 GYR131080:GZC131081 GOV131080:GPG131081 GEZ131080:GFK131081 FVD131080:FVO131081 FLH131080:FLS131081 FBL131080:FBW131081 ERP131080:ESA131081 EHT131080:EIE131081 DXX131080:DYI131081 DOB131080:DOM131081 DEF131080:DEQ131081 CUJ131080:CUU131081 CKN131080:CKY131081 CAR131080:CBC131081 BQV131080:BRG131081 BGZ131080:BHK131081 AXD131080:AXO131081 ANH131080:ANS131081 ADL131080:ADW131081 TP131080:UA131081 JT131080:KE131081 L131070:W131071 WWF65544:WWQ65545 WMJ65544:WMU65545 WCN65544:WCY65545 VSR65544:VTC65545 VIV65544:VJG65545 UYZ65544:UZK65545 UPD65544:UPO65545 UFH65544:UFS65545 TVL65544:TVW65545 TLP65544:TMA65545 TBT65544:TCE65545 SRX65544:SSI65545 SIB65544:SIM65545 RYF65544:RYQ65545 ROJ65544:ROU65545 REN65544:REY65545 QUR65544:QVC65545 QKV65544:QLG65545 QAZ65544:QBK65545 PRD65544:PRO65545 PHH65544:PHS65545 OXL65544:OXW65545 ONP65544:OOA65545 ODT65544:OEE65545 NTX65544:NUI65545 NKB65544:NKM65545 NAF65544:NAQ65545 MQJ65544:MQU65545 MGN65544:MGY65545 LWR65544:LXC65545 LMV65544:LNG65545 LCZ65544:LDK65545 KTD65544:KTO65545 KJH65544:KJS65545 JZL65544:JZW65545 JPP65544:JQA65545 JFT65544:JGE65545 IVX65544:IWI65545 IMB65544:IMM65545 ICF65544:ICQ65545 HSJ65544:HSU65545 HIN65544:HIY65545 GYR65544:GZC65545 GOV65544:GPG65545 GEZ65544:GFK65545 FVD65544:FVO65545 FLH65544:FLS65545 FBL65544:FBW65545 ERP65544:ESA65545 EHT65544:EIE65545 DXX65544:DYI65545 DOB65544:DOM65545 DEF65544:DEQ65545 CUJ65544:CUU65545 CKN65544:CKY65545 CAR65544:CBC65545 BQV65544:BRG65545 BGZ65544:BHK65545 AXD65544:AXO65545 ANH65544:ANS65545 ADL65544:ADW65545 TP65544:UA65545 JT65544:KE65545 L65534:W65535" xr:uid="{00000000-0002-0000-0100-00001F000000}">
      <formula1>$AL$12:$AL$17</formula1>
    </dataValidation>
    <dataValidation type="list" allowBlank="1" showInputMessage="1" showErrorMessage="1" prompt="手帳の等級をドロップダウンリストから選択してください。" sqref="L65537:M6553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L131073:M13107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L196609:M19660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L262145:M26214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L327681:M32768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L393217:M39321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L458753:M45875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L524289:M52428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L589825:M58982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L655361:M65536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L720897:M72089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L786433:M78643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L851969:M85196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L917505:M91750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L983041:M98304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xr:uid="{00000000-0002-0000-0100-000020000000}">
      <formula1>$AK$12:$AK$14</formula1>
    </dataValidation>
    <dataValidation allowBlank="1" showInputMessage="1" showErrorMessage="1" prompt="障がい名をご記入ください。" sqref="WWK983050:WWP983050 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xr:uid="{00000000-0002-0000-0100-000021000000}"/>
    <dataValidation type="list" allowBlank="1" showInputMessage="1" showErrorMessage="1" prompt="手帳の有無をドロップダウンリストから選択してください。" sqref="WWF983050:WWG983050 WMJ983050:WMK983050 WCN983050:WCO983050 VSR983050:VSS983050 VIV983050:VIW983050 UYZ983050:UZA983050 UPD983050:UPE983050 UFH983050:UFI983050 TVL983050:TVM983050 TLP983050:TLQ983050 TBT983050:TBU983050 SRX983050:SRY983050 SIB983050:SIC983050 RYF983050:RYG983050 ROJ983050:ROK983050 REN983050:REO983050 QUR983050:QUS983050 QKV983050:QKW983050 QAZ983050:QBA983050 PRD983050:PRE983050 PHH983050:PHI983050 OXL983050:OXM983050 ONP983050:ONQ983050 ODT983050:ODU983050 NTX983050:NTY983050 NKB983050:NKC983050 NAF983050:NAG983050 MQJ983050:MQK983050 MGN983050:MGO983050 LWR983050:LWS983050 LMV983050:LMW983050 LCZ983050:LDA983050 KTD983050:KTE983050 KJH983050:KJI983050 JZL983050:JZM983050 JPP983050:JPQ983050 JFT983050:JFU983050 IVX983050:IVY983050 IMB983050:IMC983050 ICF983050:ICG983050 HSJ983050:HSK983050 HIN983050:HIO983050 GYR983050:GYS983050 GOV983050:GOW983050 GEZ983050:GFA983050 FVD983050:FVE983050 FLH983050:FLI983050 FBL983050:FBM983050 ERP983050:ERQ983050 EHT983050:EHU983050 DXX983050:DXY983050 DOB983050:DOC983050 DEF983050:DEG983050 CUJ983050:CUK983050 CKN983050:CKO983050 CAR983050:CAS983050 BQV983050:BQW983050 BGZ983050:BHA983050 AXD983050:AXE983050 ANH983050:ANI983050 ADL983050:ADM983050 TP983050:TQ983050 JT983050:JU983050 L983040:M983040 WWF917514:WWG917514 WMJ917514:WMK917514 WCN917514:WCO917514 VSR917514:VSS917514 VIV917514:VIW917514 UYZ917514:UZA917514 UPD917514:UPE917514 UFH917514:UFI917514 TVL917514:TVM917514 TLP917514:TLQ917514 TBT917514:TBU917514 SRX917514:SRY917514 SIB917514:SIC917514 RYF917514:RYG917514 ROJ917514:ROK917514 REN917514:REO917514 QUR917514:QUS917514 QKV917514:QKW917514 QAZ917514:QBA917514 PRD917514:PRE917514 PHH917514:PHI917514 OXL917514:OXM917514 ONP917514:ONQ917514 ODT917514:ODU917514 NTX917514:NTY917514 NKB917514:NKC917514 NAF917514:NAG917514 MQJ917514:MQK917514 MGN917514:MGO917514 LWR917514:LWS917514 LMV917514:LMW917514 LCZ917514:LDA917514 KTD917514:KTE917514 KJH917514:KJI917514 JZL917514:JZM917514 JPP917514:JPQ917514 JFT917514:JFU917514 IVX917514:IVY917514 IMB917514:IMC917514 ICF917514:ICG917514 HSJ917514:HSK917514 HIN917514:HIO917514 GYR917514:GYS917514 GOV917514:GOW917514 GEZ917514:GFA917514 FVD917514:FVE917514 FLH917514:FLI917514 FBL917514:FBM917514 ERP917514:ERQ917514 EHT917514:EHU917514 DXX917514:DXY917514 DOB917514:DOC917514 DEF917514:DEG917514 CUJ917514:CUK917514 CKN917514:CKO917514 CAR917514:CAS917514 BQV917514:BQW917514 BGZ917514:BHA917514 AXD917514:AXE917514 ANH917514:ANI917514 ADL917514:ADM917514 TP917514:TQ917514 JT917514:JU917514 L917504:M917504 WWF851978:WWG851978 WMJ851978:WMK851978 WCN851978:WCO851978 VSR851978:VSS851978 VIV851978:VIW851978 UYZ851978:UZA851978 UPD851978:UPE851978 UFH851978:UFI851978 TVL851978:TVM851978 TLP851978:TLQ851978 TBT851978:TBU851978 SRX851978:SRY851978 SIB851978:SIC851978 RYF851978:RYG851978 ROJ851978:ROK851978 REN851978:REO851978 QUR851978:QUS851978 QKV851978:QKW851978 QAZ851978:QBA851978 PRD851978:PRE851978 PHH851978:PHI851978 OXL851978:OXM851978 ONP851978:ONQ851978 ODT851978:ODU851978 NTX851978:NTY851978 NKB851978:NKC851978 NAF851978:NAG851978 MQJ851978:MQK851978 MGN851978:MGO851978 LWR851978:LWS851978 LMV851978:LMW851978 LCZ851978:LDA851978 KTD851978:KTE851978 KJH851978:KJI851978 JZL851978:JZM851978 JPP851978:JPQ851978 JFT851978:JFU851978 IVX851978:IVY851978 IMB851978:IMC851978 ICF851978:ICG851978 HSJ851978:HSK851978 HIN851978:HIO851978 GYR851978:GYS851978 GOV851978:GOW851978 GEZ851978:GFA851978 FVD851978:FVE851978 FLH851978:FLI851978 FBL851978:FBM851978 ERP851978:ERQ851978 EHT851978:EHU851978 DXX851978:DXY851978 DOB851978:DOC851978 DEF851978:DEG851978 CUJ851978:CUK851978 CKN851978:CKO851978 CAR851978:CAS851978 BQV851978:BQW851978 BGZ851978:BHA851978 AXD851978:AXE851978 ANH851978:ANI851978 ADL851978:ADM851978 TP851978:TQ851978 JT851978:JU851978 L851968:M851968 WWF786442:WWG786442 WMJ786442:WMK786442 WCN786442:WCO786442 VSR786442:VSS786442 VIV786442:VIW786442 UYZ786442:UZA786442 UPD786442:UPE786442 UFH786442:UFI786442 TVL786442:TVM786442 TLP786442:TLQ786442 TBT786442:TBU786442 SRX786442:SRY786442 SIB786442:SIC786442 RYF786442:RYG786442 ROJ786442:ROK786442 REN786442:REO786442 QUR786442:QUS786442 QKV786442:QKW786442 QAZ786442:QBA786442 PRD786442:PRE786442 PHH786442:PHI786442 OXL786442:OXM786442 ONP786442:ONQ786442 ODT786442:ODU786442 NTX786442:NTY786442 NKB786442:NKC786442 NAF786442:NAG786442 MQJ786442:MQK786442 MGN786442:MGO786442 LWR786442:LWS786442 LMV786442:LMW786442 LCZ786442:LDA786442 KTD786442:KTE786442 KJH786442:KJI786442 JZL786442:JZM786442 JPP786442:JPQ786442 JFT786442:JFU786442 IVX786442:IVY786442 IMB786442:IMC786442 ICF786442:ICG786442 HSJ786442:HSK786442 HIN786442:HIO786442 GYR786442:GYS786442 GOV786442:GOW786442 GEZ786442:GFA786442 FVD786442:FVE786442 FLH786442:FLI786442 FBL786442:FBM786442 ERP786442:ERQ786442 EHT786442:EHU786442 DXX786442:DXY786442 DOB786442:DOC786442 DEF786442:DEG786442 CUJ786442:CUK786442 CKN786442:CKO786442 CAR786442:CAS786442 BQV786442:BQW786442 BGZ786442:BHA786442 AXD786442:AXE786442 ANH786442:ANI786442 ADL786442:ADM786442 TP786442:TQ786442 JT786442:JU786442 L786432:M786432 WWF720906:WWG720906 WMJ720906:WMK720906 WCN720906:WCO720906 VSR720906:VSS720906 VIV720906:VIW720906 UYZ720906:UZA720906 UPD720906:UPE720906 UFH720906:UFI720906 TVL720906:TVM720906 TLP720906:TLQ720906 TBT720906:TBU720906 SRX720906:SRY720906 SIB720906:SIC720906 RYF720906:RYG720906 ROJ720906:ROK720906 REN720906:REO720906 QUR720906:QUS720906 QKV720906:QKW720906 QAZ720906:QBA720906 PRD720906:PRE720906 PHH720906:PHI720906 OXL720906:OXM720906 ONP720906:ONQ720906 ODT720906:ODU720906 NTX720906:NTY720906 NKB720906:NKC720906 NAF720906:NAG720906 MQJ720906:MQK720906 MGN720906:MGO720906 LWR720906:LWS720906 LMV720906:LMW720906 LCZ720906:LDA720906 KTD720906:KTE720906 KJH720906:KJI720906 JZL720906:JZM720906 JPP720906:JPQ720906 JFT720906:JFU720906 IVX720906:IVY720906 IMB720906:IMC720906 ICF720906:ICG720906 HSJ720906:HSK720906 HIN720906:HIO720906 GYR720906:GYS720906 GOV720906:GOW720906 GEZ720906:GFA720906 FVD720906:FVE720906 FLH720906:FLI720906 FBL720906:FBM720906 ERP720906:ERQ720906 EHT720906:EHU720906 DXX720906:DXY720906 DOB720906:DOC720906 DEF720906:DEG720906 CUJ720906:CUK720906 CKN720906:CKO720906 CAR720906:CAS720906 BQV720906:BQW720906 BGZ720906:BHA720906 AXD720906:AXE720906 ANH720906:ANI720906 ADL720906:ADM720906 TP720906:TQ720906 JT720906:JU720906 L720896:M720896 WWF655370:WWG655370 WMJ655370:WMK655370 WCN655370:WCO655370 VSR655370:VSS655370 VIV655370:VIW655370 UYZ655370:UZA655370 UPD655370:UPE655370 UFH655370:UFI655370 TVL655370:TVM655370 TLP655370:TLQ655370 TBT655370:TBU655370 SRX655370:SRY655370 SIB655370:SIC655370 RYF655370:RYG655370 ROJ655370:ROK655370 REN655370:REO655370 QUR655370:QUS655370 QKV655370:QKW655370 QAZ655370:QBA655370 PRD655370:PRE655370 PHH655370:PHI655370 OXL655370:OXM655370 ONP655370:ONQ655370 ODT655370:ODU655370 NTX655370:NTY655370 NKB655370:NKC655370 NAF655370:NAG655370 MQJ655370:MQK655370 MGN655370:MGO655370 LWR655370:LWS655370 LMV655370:LMW655370 LCZ655370:LDA655370 KTD655370:KTE655370 KJH655370:KJI655370 JZL655370:JZM655370 JPP655370:JPQ655370 JFT655370:JFU655370 IVX655370:IVY655370 IMB655370:IMC655370 ICF655370:ICG655370 HSJ655370:HSK655370 HIN655370:HIO655370 GYR655370:GYS655370 GOV655370:GOW655370 GEZ655370:GFA655370 FVD655370:FVE655370 FLH655370:FLI655370 FBL655370:FBM655370 ERP655370:ERQ655370 EHT655370:EHU655370 DXX655370:DXY655370 DOB655370:DOC655370 DEF655370:DEG655370 CUJ655370:CUK655370 CKN655370:CKO655370 CAR655370:CAS655370 BQV655370:BQW655370 BGZ655370:BHA655370 AXD655370:AXE655370 ANH655370:ANI655370 ADL655370:ADM655370 TP655370:TQ655370 JT655370:JU655370 L655360:M655360 WWF589834:WWG589834 WMJ589834:WMK589834 WCN589834:WCO589834 VSR589834:VSS589834 VIV589834:VIW589834 UYZ589834:UZA589834 UPD589834:UPE589834 UFH589834:UFI589834 TVL589834:TVM589834 TLP589834:TLQ589834 TBT589834:TBU589834 SRX589834:SRY589834 SIB589834:SIC589834 RYF589834:RYG589834 ROJ589834:ROK589834 REN589834:REO589834 QUR589834:QUS589834 QKV589834:QKW589834 QAZ589834:QBA589834 PRD589834:PRE589834 PHH589834:PHI589834 OXL589834:OXM589834 ONP589834:ONQ589834 ODT589834:ODU589834 NTX589834:NTY589834 NKB589834:NKC589834 NAF589834:NAG589834 MQJ589834:MQK589834 MGN589834:MGO589834 LWR589834:LWS589834 LMV589834:LMW589834 LCZ589834:LDA589834 KTD589834:KTE589834 KJH589834:KJI589834 JZL589834:JZM589834 JPP589834:JPQ589834 JFT589834:JFU589834 IVX589834:IVY589834 IMB589834:IMC589834 ICF589834:ICG589834 HSJ589834:HSK589834 HIN589834:HIO589834 GYR589834:GYS589834 GOV589834:GOW589834 GEZ589834:GFA589834 FVD589834:FVE589834 FLH589834:FLI589834 FBL589834:FBM589834 ERP589834:ERQ589834 EHT589834:EHU589834 DXX589834:DXY589834 DOB589834:DOC589834 DEF589834:DEG589834 CUJ589834:CUK589834 CKN589834:CKO589834 CAR589834:CAS589834 BQV589834:BQW589834 BGZ589834:BHA589834 AXD589834:AXE589834 ANH589834:ANI589834 ADL589834:ADM589834 TP589834:TQ589834 JT589834:JU589834 L589824:M589824 WWF524298:WWG524298 WMJ524298:WMK524298 WCN524298:WCO524298 VSR524298:VSS524298 VIV524298:VIW524298 UYZ524298:UZA524298 UPD524298:UPE524298 UFH524298:UFI524298 TVL524298:TVM524298 TLP524298:TLQ524298 TBT524298:TBU524298 SRX524298:SRY524298 SIB524298:SIC524298 RYF524298:RYG524298 ROJ524298:ROK524298 REN524298:REO524298 QUR524298:QUS524298 QKV524298:QKW524298 QAZ524298:QBA524298 PRD524298:PRE524298 PHH524298:PHI524298 OXL524298:OXM524298 ONP524298:ONQ524298 ODT524298:ODU524298 NTX524298:NTY524298 NKB524298:NKC524298 NAF524298:NAG524298 MQJ524298:MQK524298 MGN524298:MGO524298 LWR524298:LWS524298 LMV524298:LMW524298 LCZ524298:LDA524298 KTD524298:KTE524298 KJH524298:KJI524298 JZL524298:JZM524298 JPP524298:JPQ524298 JFT524298:JFU524298 IVX524298:IVY524298 IMB524298:IMC524298 ICF524298:ICG524298 HSJ524298:HSK524298 HIN524298:HIO524298 GYR524298:GYS524298 GOV524298:GOW524298 GEZ524298:GFA524298 FVD524298:FVE524298 FLH524298:FLI524298 FBL524298:FBM524298 ERP524298:ERQ524298 EHT524298:EHU524298 DXX524298:DXY524298 DOB524298:DOC524298 DEF524298:DEG524298 CUJ524298:CUK524298 CKN524298:CKO524298 CAR524298:CAS524298 BQV524298:BQW524298 BGZ524298:BHA524298 AXD524298:AXE524298 ANH524298:ANI524298 ADL524298:ADM524298 TP524298:TQ524298 JT524298:JU524298 L524288:M524288 WWF458762:WWG458762 WMJ458762:WMK458762 WCN458762:WCO458762 VSR458762:VSS458762 VIV458762:VIW458762 UYZ458762:UZA458762 UPD458762:UPE458762 UFH458762:UFI458762 TVL458762:TVM458762 TLP458762:TLQ458762 TBT458762:TBU458762 SRX458762:SRY458762 SIB458762:SIC458762 RYF458762:RYG458762 ROJ458762:ROK458762 REN458762:REO458762 QUR458762:QUS458762 QKV458762:QKW458762 QAZ458762:QBA458762 PRD458762:PRE458762 PHH458762:PHI458762 OXL458762:OXM458762 ONP458762:ONQ458762 ODT458762:ODU458762 NTX458762:NTY458762 NKB458762:NKC458762 NAF458762:NAG458762 MQJ458762:MQK458762 MGN458762:MGO458762 LWR458762:LWS458762 LMV458762:LMW458762 LCZ458762:LDA458762 KTD458762:KTE458762 KJH458762:KJI458762 JZL458762:JZM458762 JPP458762:JPQ458762 JFT458762:JFU458762 IVX458762:IVY458762 IMB458762:IMC458762 ICF458762:ICG458762 HSJ458762:HSK458762 HIN458762:HIO458762 GYR458762:GYS458762 GOV458762:GOW458762 GEZ458762:GFA458762 FVD458762:FVE458762 FLH458762:FLI458762 FBL458762:FBM458762 ERP458762:ERQ458762 EHT458762:EHU458762 DXX458762:DXY458762 DOB458762:DOC458762 DEF458762:DEG458762 CUJ458762:CUK458762 CKN458762:CKO458762 CAR458762:CAS458762 BQV458762:BQW458762 BGZ458762:BHA458762 AXD458762:AXE458762 ANH458762:ANI458762 ADL458762:ADM458762 TP458762:TQ458762 JT458762:JU458762 L458752:M458752 WWF393226:WWG393226 WMJ393226:WMK393226 WCN393226:WCO393226 VSR393226:VSS393226 VIV393226:VIW393226 UYZ393226:UZA393226 UPD393226:UPE393226 UFH393226:UFI393226 TVL393226:TVM393226 TLP393226:TLQ393226 TBT393226:TBU393226 SRX393226:SRY393226 SIB393226:SIC393226 RYF393226:RYG393226 ROJ393226:ROK393226 REN393226:REO393226 QUR393226:QUS393226 QKV393226:QKW393226 QAZ393226:QBA393226 PRD393226:PRE393226 PHH393226:PHI393226 OXL393226:OXM393226 ONP393226:ONQ393226 ODT393226:ODU393226 NTX393226:NTY393226 NKB393226:NKC393226 NAF393226:NAG393226 MQJ393226:MQK393226 MGN393226:MGO393226 LWR393226:LWS393226 LMV393226:LMW393226 LCZ393226:LDA393226 KTD393226:KTE393226 KJH393226:KJI393226 JZL393226:JZM393226 JPP393226:JPQ393226 JFT393226:JFU393226 IVX393226:IVY393226 IMB393226:IMC393226 ICF393226:ICG393226 HSJ393226:HSK393226 HIN393226:HIO393226 GYR393226:GYS393226 GOV393226:GOW393226 GEZ393226:GFA393226 FVD393226:FVE393226 FLH393226:FLI393226 FBL393226:FBM393226 ERP393226:ERQ393226 EHT393226:EHU393226 DXX393226:DXY393226 DOB393226:DOC393226 DEF393226:DEG393226 CUJ393226:CUK393226 CKN393226:CKO393226 CAR393226:CAS393226 BQV393226:BQW393226 BGZ393226:BHA393226 AXD393226:AXE393226 ANH393226:ANI393226 ADL393226:ADM393226 TP393226:TQ393226 JT393226:JU393226 L393216:M393216 WWF327690:WWG327690 WMJ327690:WMK327690 WCN327690:WCO327690 VSR327690:VSS327690 VIV327690:VIW327690 UYZ327690:UZA327690 UPD327690:UPE327690 UFH327690:UFI327690 TVL327690:TVM327690 TLP327690:TLQ327690 TBT327690:TBU327690 SRX327690:SRY327690 SIB327690:SIC327690 RYF327690:RYG327690 ROJ327690:ROK327690 REN327690:REO327690 QUR327690:QUS327690 QKV327690:QKW327690 QAZ327690:QBA327690 PRD327690:PRE327690 PHH327690:PHI327690 OXL327690:OXM327690 ONP327690:ONQ327690 ODT327690:ODU327690 NTX327690:NTY327690 NKB327690:NKC327690 NAF327690:NAG327690 MQJ327690:MQK327690 MGN327690:MGO327690 LWR327690:LWS327690 LMV327690:LMW327690 LCZ327690:LDA327690 KTD327690:KTE327690 KJH327690:KJI327690 JZL327690:JZM327690 JPP327690:JPQ327690 JFT327690:JFU327690 IVX327690:IVY327690 IMB327690:IMC327690 ICF327690:ICG327690 HSJ327690:HSK327690 HIN327690:HIO327690 GYR327690:GYS327690 GOV327690:GOW327690 GEZ327690:GFA327690 FVD327690:FVE327690 FLH327690:FLI327690 FBL327690:FBM327690 ERP327690:ERQ327690 EHT327690:EHU327690 DXX327690:DXY327690 DOB327690:DOC327690 DEF327690:DEG327690 CUJ327690:CUK327690 CKN327690:CKO327690 CAR327690:CAS327690 BQV327690:BQW327690 BGZ327690:BHA327690 AXD327690:AXE327690 ANH327690:ANI327690 ADL327690:ADM327690 TP327690:TQ327690 JT327690:JU327690 L327680:M327680 WWF262154:WWG262154 WMJ262154:WMK262154 WCN262154:WCO262154 VSR262154:VSS262154 VIV262154:VIW262154 UYZ262154:UZA262154 UPD262154:UPE262154 UFH262154:UFI262154 TVL262154:TVM262154 TLP262154:TLQ262154 TBT262154:TBU262154 SRX262154:SRY262154 SIB262154:SIC262154 RYF262154:RYG262154 ROJ262154:ROK262154 REN262154:REO262154 QUR262154:QUS262154 QKV262154:QKW262154 QAZ262154:QBA262154 PRD262154:PRE262154 PHH262154:PHI262154 OXL262154:OXM262154 ONP262154:ONQ262154 ODT262154:ODU262154 NTX262154:NTY262154 NKB262154:NKC262154 NAF262154:NAG262154 MQJ262154:MQK262154 MGN262154:MGO262154 LWR262154:LWS262154 LMV262154:LMW262154 LCZ262154:LDA262154 KTD262154:KTE262154 KJH262154:KJI262154 JZL262154:JZM262154 JPP262154:JPQ262154 JFT262154:JFU262154 IVX262154:IVY262154 IMB262154:IMC262154 ICF262154:ICG262154 HSJ262154:HSK262154 HIN262154:HIO262154 GYR262154:GYS262154 GOV262154:GOW262154 GEZ262154:GFA262154 FVD262154:FVE262154 FLH262154:FLI262154 FBL262154:FBM262154 ERP262154:ERQ262154 EHT262154:EHU262154 DXX262154:DXY262154 DOB262154:DOC262154 DEF262154:DEG262154 CUJ262154:CUK262154 CKN262154:CKO262154 CAR262154:CAS262154 BQV262154:BQW262154 BGZ262154:BHA262154 AXD262154:AXE262154 ANH262154:ANI262154 ADL262154:ADM262154 TP262154:TQ262154 JT262154:JU262154 L262144:M262144 WWF196618:WWG196618 WMJ196618:WMK196618 WCN196618:WCO196618 VSR196618:VSS196618 VIV196618:VIW196618 UYZ196618:UZA196618 UPD196618:UPE196618 UFH196618:UFI196618 TVL196618:TVM196618 TLP196618:TLQ196618 TBT196618:TBU196618 SRX196618:SRY196618 SIB196618:SIC196618 RYF196618:RYG196618 ROJ196618:ROK196618 REN196618:REO196618 QUR196618:QUS196618 QKV196618:QKW196618 QAZ196618:QBA196618 PRD196618:PRE196618 PHH196618:PHI196618 OXL196618:OXM196618 ONP196618:ONQ196618 ODT196618:ODU196618 NTX196618:NTY196618 NKB196618:NKC196618 NAF196618:NAG196618 MQJ196618:MQK196618 MGN196618:MGO196618 LWR196618:LWS196618 LMV196618:LMW196618 LCZ196618:LDA196618 KTD196618:KTE196618 KJH196618:KJI196618 JZL196618:JZM196618 JPP196618:JPQ196618 JFT196618:JFU196618 IVX196618:IVY196618 IMB196618:IMC196618 ICF196618:ICG196618 HSJ196618:HSK196618 HIN196618:HIO196618 GYR196618:GYS196618 GOV196618:GOW196618 GEZ196618:GFA196618 FVD196618:FVE196618 FLH196618:FLI196618 FBL196618:FBM196618 ERP196618:ERQ196618 EHT196618:EHU196618 DXX196618:DXY196618 DOB196618:DOC196618 DEF196618:DEG196618 CUJ196618:CUK196618 CKN196618:CKO196618 CAR196618:CAS196618 BQV196618:BQW196618 BGZ196618:BHA196618 AXD196618:AXE196618 ANH196618:ANI196618 ADL196618:ADM196618 TP196618:TQ196618 JT196618:JU196618 L196608:M196608 WWF131082:WWG131082 WMJ131082:WMK131082 WCN131082:WCO131082 VSR131082:VSS131082 VIV131082:VIW131082 UYZ131082:UZA131082 UPD131082:UPE131082 UFH131082:UFI131082 TVL131082:TVM131082 TLP131082:TLQ131082 TBT131082:TBU131082 SRX131082:SRY131082 SIB131082:SIC131082 RYF131082:RYG131082 ROJ131082:ROK131082 REN131082:REO131082 QUR131082:QUS131082 QKV131082:QKW131082 QAZ131082:QBA131082 PRD131082:PRE131082 PHH131082:PHI131082 OXL131082:OXM131082 ONP131082:ONQ131082 ODT131082:ODU131082 NTX131082:NTY131082 NKB131082:NKC131082 NAF131082:NAG131082 MQJ131082:MQK131082 MGN131082:MGO131082 LWR131082:LWS131082 LMV131082:LMW131082 LCZ131082:LDA131082 KTD131082:KTE131082 KJH131082:KJI131082 JZL131082:JZM131082 JPP131082:JPQ131082 JFT131082:JFU131082 IVX131082:IVY131082 IMB131082:IMC131082 ICF131082:ICG131082 HSJ131082:HSK131082 HIN131082:HIO131082 GYR131082:GYS131082 GOV131082:GOW131082 GEZ131082:GFA131082 FVD131082:FVE131082 FLH131082:FLI131082 FBL131082:FBM131082 ERP131082:ERQ131082 EHT131082:EHU131082 DXX131082:DXY131082 DOB131082:DOC131082 DEF131082:DEG131082 CUJ131082:CUK131082 CKN131082:CKO131082 CAR131082:CAS131082 BQV131082:BQW131082 BGZ131082:BHA131082 AXD131082:AXE131082 ANH131082:ANI131082 ADL131082:ADM131082 TP131082:TQ131082 JT131082:JU131082 L131072:M131072 WWF65546:WWG65546 WMJ65546:WMK65546 WCN65546:WCO65546 VSR65546:VSS65546 VIV65546:VIW65546 UYZ65546:UZA65546 UPD65546:UPE65546 UFH65546:UFI65546 TVL65546:TVM65546 TLP65546:TLQ65546 TBT65546:TBU65546 SRX65546:SRY65546 SIB65546:SIC65546 RYF65546:RYG65546 ROJ65546:ROK65546 REN65546:REO65546 QUR65546:QUS65546 QKV65546:QKW65546 QAZ65546:QBA65546 PRD65546:PRE65546 PHH65546:PHI65546 OXL65546:OXM65546 ONP65546:ONQ65546 ODT65546:ODU65546 NTX65546:NTY65546 NKB65546:NKC65546 NAF65546:NAG65546 MQJ65546:MQK65546 MGN65546:MGO65546 LWR65546:LWS65546 LMV65546:LMW65546 LCZ65546:LDA65546 KTD65546:KTE65546 KJH65546:KJI65546 JZL65546:JZM65546 JPP65546:JPQ65546 JFT65546:JFU65546 IVX65546:IVY65546 IMB65546:IMC65546 ICF65546:ICG65546 HSJ65546:HSK65546 HIN65546:HIO65546 GYR65546:GYS65546 GOV65546:GOW65546 GEZ65546:GFA65546 FVD65546:FVE65546 FLH65546:FLI65546 FBL65546:FBM65546 ERP65546:ERQ65546 EHT65546:EHU65546 DXX65546:DXY65546 DOB65546:DOC65546 DEF65546:DEG65546 CUJ65546:CUK65546 CKN65546:CKO65546 CAR65546:CAS65546 BQV65546:BQW65546 BGZ65546:BHA65546 AXD65546:AXE65546 ANH65546:ANI65546 ADL65546:ADM65546 TP65546:TQ65546 JT65546:JU65546 L65536:M65536" xr:uid="{00000000-0002-0000-0100-000022000000}">
      <formula1>$AK$17:$AK$18</formula1>
    </dataValidation>
    <dataValidation type="list" allowBlank="1" showInputMessage="1" showErrorMessage="1" prompt="その他の手帳の有無をドロップダウンリストから選択してください。" sqref="WWF983052:WWG983052 L65538:M65538 JT65548:JU65548 TP65548:TQ65548 ADL65548:ADM65548 ANH65548:ANI65548 AXD65548:AXE65548 BGZ65548:BHA65548 BQV65548:BQW65548 CAR65548:CAS65548 CKN65548:CKO65548 CUJ65548:CUK65548 DEF65548:DEG65548 DOB65548:DOC65548 DXX65548:DXY65548 EHT65548:EHU65548 ERP65548:ERQ65548 FBL65548:FBM65548 FLH65548:FLI65548 FVD65548:FVE65548 GEZ65548:GFA65548 GOV65548:GOW65548 GYR65548:GYS65548 HIN65548:HIO65548 HSJ65548:HSK65548 ICF65548:ICG65548 IMB65548:IMC65548 IVX65548:IVY65548 JFT65548:JFU65548 JPP65548:JPQ65548 JZL65548:JZM65548 KJH65548:KJI65548 KTD65548:KTE65548 LCZ65548:LDA65548 LMV65548:LMW65548 LWR65548:LWS65548 MGN65548:MGO65548 MQJ65548:MQK65548 NAF65548:NAG65548 NKB65548:NKC65548 NTX65548:NTY65548 ODT65548:ODU65548 ONP65548:ONQ65548 OXL65548:OXM65548 PHH65548:PHI65548 PRD65548:PRE65548 QAZ65548:QBA65548 QKV65548:QKW65548 QUR65548:QUS65548 REN65548:REO65548 ROJ65548:ROK65548 RYF65548:RYG65548 SIB65548:SIC65548 SRX65548:SRY65548 TBT65548:TBU65548 TLP65548:TLQ65548 TVL65548:TVM65548 UFH65548:UFI65548 UPD65548:UPE65548 UYZ65548:UZA65548 VIV65548:VIW65548 VSR65548:VSS65548 WCN65548:WCO65548 WMJ65548:WMK65548 WWF65548:WWG65548 L131074:M131074 JT131084:JU131084 TP131084:TQ131084 ADL131084:ADM131084 ANH131084:ANI131084 AXD131084:AXE131084 BGZ131084:BHA131084 BQV131084:BQW131084 CAR131084:CAS131084 CKN131084:CKO131084 CUJ131084:CUK131084 DEF131084:DEG131084 DOB131084:DOC131084 DXX131084:DXY131084 EHT131084:EHU131084 ERP131084:ERQ131084 FBL131084:FBM131084 FLH131084:FLI131084 FVD131084:FVE131084 GEZ131084:GFA131084 GOV131084:GOW131084 GYR131084:GYS131084 HIN131084:HIO131084 HSJ131084:HSK131084 ICF131084:ICG131084 IMB131084:IMC131084 IVX131084:IVY131084 JFT131084:JFU131084 JPP131084:JPQ131084 JZL131084:JZM131084 KJH131084:KJI131084 KTD131084:KTE131084 LCZ131084:LDA131084 LMV131084:LMW131084 LWR131084:LWS131084 MGN131084:MGO131084 MQJ131084:MQK131084 NAF131084:NAG131084 NKB131084:NKC131084 NTX131084:NTY131084 ODT131084:ODU131084 ONP131084:ONQ131084 OXL131084:OXM131084 PHH131084:PHI131084 PRD131084:PRE131084 QAZ131084:QBA131084 QKV131084:QKW131084 QUR131084:QUS131084 REN131084:REO131084 ROJ131084:ROK131084 RYF131084:RYG131084 SIB131084:SIC131084 SRX131084:SRY131084 TBT131084:TBU131084 TLP131084:TLQ131084 TVL131084:TVM131084 UFH131084:UFI131084 UPD131084:UPE131084 UYZ131084:UZA131084 VIV131084:VIW131084 VSR131084:VSS131084 WCN131084:WCO131084 WMJ131084:WMK131084 WWF131084:WWG131084 L196610:M196610 JT196620:JU196620 TP196620:TQ196620 ADL196620:ADM196620 ANH196620:ANI196620 AXD196620:AXE196620 BGZ196620:BHA196620 BQV196620:BQW196620 CAR196620:CAS196620 CKN196620:CKO196620 CUJ196620:CUK196620 DEF196620:DEG196620 DOB196620:DOC196620 DXX196620:DXY196620 EHT196620:EHU196620 ERP196620:ERQ196620 FBL196620:FBM196620 FLH196620:FLI196620 FVD196620:FVE196620 GEZ196620:GFA196620 GOV196620:GOW196620 GYR196620:GYS196620 HIN196620:HIO196620 HSJ196620:HSK196620 ICF196620:ICG196620 IMB196620:IMC196620 IVX196620:IVY196620 JFT196620:JFU196620 JPP196620:JPQ196620 JZL196620:JZM196620 KJH196620:KJI196620 KTD196620:KTE196620 LCZ196620:LDA196620 LMV196620:LMW196620 LWR196620:LWS196620 MGN196620:MGO196620 MQJ196620:MQK196620 NAF196620:NAG196620 NKB196620:NKC196620 NTX196620:NTY196620 ODT196620:ODU196620 ONP196620:ONQ196620 OXL196620:OXM196620 PHH196620:PHI196620 PRD196620:PRE196620 QAZ196620:QBA196620 QKV196620:QKW196620 QUR196620:QUS196620 REN196620:REO196620 ROJ196620:ROK196620 RYF196620:RYG196620 SIB196620:SIC196620 SRX196620:SRY196620 TBT196620:TBU196620 TLP196620:TLQ196620 TVL196620:TVM196620 UFH196620:UFI196620 UPD196620:UPE196620 UYZ196620:UZA196620 VIV196620:VIW196620 VSR196620:VSS196620 WCN196620:WCO196620 WMJ196620:WMK196620 WWF196620:WWG196620 L262146:M262146 JT262156:JU262156 TP262156:TQ262156 ADL262156:ADM262156 ANH262156:ANI262156 AXD262156:AXE262156 BGZ262156:BHA262156 BQV262156:BQW262156 CAR262156:CAS262156 CKN262156:CKO262156 CUJ262156:CUK262156 DEF262156:DEG262156 DOB262156:DOC262156 DXX262156:DXY262156 EHT262156:EHU262156 ERP262156:ERQ262156 FBL262156:FBM262156 FLH262156:FLI262156 FVD262156:FVE262156 GEZ262156:GFA262156 GOV262156:GOW262156 GYR262156:GYS262156 HIN262156:HIO262156 HSJ262156:HSK262156 ICF262156:ICG262156 IMB262156:IMC262156 IVX262156:IVY262156 JFT262156:JFU262156 JPP262156:JPQ262156 JZL262156:JZM262156 KJH262156:KJI262156 KTD262156:KTE262156 LCZ262156:LDA262156 LMV262156:LMW262156 LWR262156:LWS262156 MGN262156:MGO262156 MQJ262156:MQK262156 NAF262156:NAG262156 NKB262156:NKC262156 NTX262156:NTY262156 ODT262156:ODU262156 ONP262156:ONQ262156 OXL262156:OXM262156 PHH262156:PHI262156 PRD262156:PRE262156 QAZ262156:QBA262156 QKV262156:QKW262156 QUR262156:QUS262156 REN262156:REO262156 ROJ262156:ROK262156 RYF262156:RYG262156 SIB262156:SIC262156 SRX262156:SRY262156 TBT262156:TBU262156 TLP262156:TLQ262156 TVL262156:TVM262156 UFH262156:UFI262156 UPD262156:UPE262156 UYZ262156:UZA262156 VIV262156:VIW262156 VSR262156:VSS262156 WCN262156:WCO262156 WMJ262156:WMK262156 WWF262156:WWG262156 L327682:M327682 JT327692:JU327692 TP327692:TQ327692 ADL327692:ADM327692 ANH327692:ANI327692 AXD327692:AXE327692 BGZ327692:BHA327692 BQV327692:BQW327692 CAR327692:CAS327692 CKN327692:CKO327692 CUJ327692:CUK327692 DEF327692:DEG327692 DOB327692:DOC327692 DXX327692:DXY327692 EHT327692:EHU327692 ERP327692:ERQ327692 FBL327692:FBM327692 FLH327692:FLI327692 FVD327692:FVE327692 GEZ327692:GFA327692 GOV327692:GOW327692 GYR327692:GYS327692 HIN327692:HIO327692 HSJ327692:HSK327692 ICF327692:ICG327692 IMB327692:IMC327692 IVX327692:IVY327692 JFT327692:JFU327692 JPP327692:JPQ327692 JZL327692:JZM327692 KJH327692:KJI327692 KTD327692:KTE327692 LCZ327692:LDA327692 LMV327692:LMW327692 LWR327692:LWS327692 MGN327692:MGO327692 MQJ327692:MQK327692 NAF327692:NAG327692 NKB327692:NKC327692 NTX327692:NTY327692 ODT327692:ODU327692 ONP327692:ONQ327692 OXL327692:OXM327692 PHH327692:PHI327692 PRD327692:PRE327692 QAZ327692:QBA327692 QKV327692:QKW327692 QUR327692:QUS327692 REN327692:REO327692 ROJ327692:ROK327692 RYF327692:RYG327692 SIB327692:SIC327692 SRX327692:SRY327692 TBT327692:TBU327692 TLP327692:TLQ327692 TVL327692:TVM327692 UFH327692:UFI327692 UPD327692:UPE327692 UYZ327692:UZA327692 VIV327692:VIW327692 VSR327692:VSS327692 WCN327692:WCO327692 WMJ327692:WMK327692 WWF327692:WWG327692 L393218:M393218 JT393228:JU393228 TP393228:TQ393228 ADL393228:ADM393228 ANH393228:ANI393228 AXD393228:AXE393228 BGZ393228:BHA393228 BQV393228:BQW393228 CAR393228:CAS393228 CKN393228:CKO393228 CUJ393228:CUK393228 DEF393228:DEG393228 DOB393228:DOC393228 DXX393228:DXY393228 EHT393228:EHU393228 ERP393228:ERQ393228 FBL393228:FBM393228 FLH393228:FLI393228 FVD393228:FVE393228 GEZ393228:GFA393228 GOV393228:GOW393228 GYR393228:GYS393228 HIN393228:HIO393228 HSJ393228:HSK393228 ICF393228:ICG393228 IMB393228:IMC393228 IVX393228:IVY393228 JFT393228:JFU393228 JPP393228:JPQ393228 JZL393228:JZM393228 KJH393228:KJI393228 KTD393228:KTE393228 LCZ393228:LDA393228 LMV393228:LMW393228 LWR393228:LWS393228 MGN393228:MGO393228 MQJ393228:MQK393228 NAF393228:NAG393228 NKB393228:NKC393228 NTX393228:NTY393228 ODT393228:ODU393228 ONP393228:ONQ393228 OXL393228:OXM393228 PHH393228:PHI393228 PRD393228:PRE393228 QAZ393228:QBA393228 QKV393228:QKW393228 QUR393228:QUS393228 REN393228:REO393228 ROJ393228:ROK393228 RYF393228:RYG393228 SIB393228:SIC393228 SRX393228:SRY393228 TBT393228:TBU393228 TLP393228:TLQ393228 TVL393228:TVM393228 UFH393228:UFI393228 UPD393228:UPE393228 UYZ393228:UZA393228 VIV393228:VIW393228 VSR393228:VSS393228 WCN393228:WCO393228 WMJ393228:WMK393228 WWF393228:WWG393228 L458754:M458754 JT458764:JU458764 TP458764:TQ458764 ADL458764:ADM458764 ANH458764:ANI458764 AXD458764:AXE458764 BGZ458764:BHA458764 BQV458764:BQW458764 CAR458764:CAS458764 CKN458764:CKO458764 CUJ458764:CUK458764 DEF458764:DEG458764 DOB458764:DOC458764 DXX458764:DXY458764 EHT458764:EHU458764 ERP458764:ERQ458764 FBL458764:FBM458764 FLH458764:FLI458764 FVD458764:FVE458764 GEZ458764:GFA458764 GOV458764:GOW458764 GYR458764:GYS458764 HIN458764:HIO458764 HSJ458764:HSK458764 ICF458764:ICG458764 IMB458764:IMC458764 IVX458764:IVY458764 JFT458764:JFU458764 JPP458764:JPQ458764 JZL458764:JZM458764 KJH458764:KJI458764 KTD458764:KTE458764 LCZ458764:LDA458764 LMV458764:LMW458764 LWR458764:LWS458764 MGN458764:MGO458764 MQJ458764:MQK458764 NAF458764:NAG458764 NKB458764:NKC458764 NTX458764:NTY458764 ODT458764:ODU458764 ONP458764:ONQ458764 OXL458764:OXM458764 PHH458764:PHI458764 PRD458764:PRE458764 QAZ458764:QBA458764 QKV458764:QKW458764 QUR458764:QUS458764 REN458764:REO458764 ROJ458764:ROK458764 RYF458764:RYG458764 SIB458764:SIC458764 SRX458764:SRY458764 TBT458764:TBU458764 TLP458764:TLQ458764 TVL458764:TVM458764 UFH458764:UFI458764 UPD458764:UPE458764 UYZ458764:UZA458764 VIV458764:VIW458764 VSR458764:VSS458764 WCN458764:WCO458764 WMJ458764:WMK458764 WWF458764:WWG458764 L524290:M524290 JT524300:JU524300 TP524300:TQ524300 ADL524300:ADM524300 ANH524300:ANI524300 AXD524300:AXE524300 BGZ524300:BHA524300 BQV524300:BQW524300 CAR524300:CAS524300 CKN524300:CKO524300 CUJ524300:CUK524300 DEF524300:DEG524300 DOB524300:DOC524300 DXX524300:DXY524300 EHT524300:EHU524300 ERP524300:ERQ524300 FBL524300:FBM524300 FLH524300:FLI524300 FVD524300:FVE524300 GEZ524300:GFA524300 GOV524300:GOW524300 GYR524300:GYS524300 HIN524300:HIO524300 HSJ524300:HSK524300 ICF524300:ICG524300 IMB524300:IMC524300 IVX524300:IVY524300 JFT524300:JFU524300 JPP524300:JPQ524300 JZL524300:JZM524300 KJH524300:KJI524300 KTD524300:KTE524300 LCZ524300:LDA524300 LMV524300:LMW524300 LWR524300:LWS524300 MGN524300:MGO524300 MQJ524300:MQK524300 NAF524300:NAG524300 NKB524300:NKC524300 NTX524300:NTY524300 ODT524300:ODU524300 ONP524300:ONQ524300 OXL524300:OXM524300 PHH524300:PHI524300 PRD524300:PRE524300 QAZ524300:QBA524300 QKV524300:QKW524300 QUR524300:QUS524300 REN524300:REO524300 ROJ524300:ROK524300 RYF524300:RYG524300 SIB524300:SIC524300 SRX524300:SRY524300 TBT524300:TBU524300 TLP524300:TLQ524300 TVL524300:TVM524300 UFH524300:UFI524300 UPD524300:UPE524300 UYZ524300:UZA524300 VIV524300:VIW524300 VSR524300:VSS524300 WCN524300:WCO524300 WMJ524300:WMK524300 WWF524300:WWG524300 L589826:M589826 JT589836:JU589836 TP589836:TQ589836 ADL589836:ADM589836 ANH589836:ANI589836 AXD589836:AXE589836 BGZ589836:BHA589836 BQV589836:BQW589836 CAR589836:CAS589836 CKN589836:CKO589836 CUJ589836:CUK589836 DEF589836:DEG589836 DOB589836:DOC589836 DXX589836:DXY589836 EHT589836:EHU589836 ERP589836:ERQ589836 FBL589836:FBM589836 FLH589836:FLI589836 FVD589836:FVE589836 GEZ589836:GFA589836 GOV589836:GOW589836 GYR589836:GYS589836 HIN589836:HIO589836 HSJ589836:HSK589836 ICF589836:ICG589836 IMB589836:IMC589836 IVX589836:IVY589836 JFT589836:JFU589836 JPP589836:JPQ589836 JZL589836:JZM589836 KJH589836:KJI589836 KTD589836:KTE589836 LCZ589836:LDA589836 LMV589836:LMW589836 LWR589836:LWS589836 MGN589836:MGO589836 MQJ589836:MQK589836 NAF589836:NAG589836 NKB589836:NKC589836 NTX589836:NTY589836 ODT589836:ODU589836 ONP589836:ONQ589836 OXL589836:OXM589836 PHH589836:PHI589836 PRD589836:PRE589836 QAZ589836:QBA589836 QKV589836:QKW589836 QUR589836:QUS589836 REN589836:REO589836 ROJ589836:ROK589836 RYF589836:RYG589836 SIB589836:SIC589836 SRX589836:SRY589836 TBT589836:TBU589836 TLP589836:TLQ589836 TVL589836:TVM589836 UFH589836:UFI589836 UPD589836:UPE589836 UYZ589836:UZA589836 VIV589836:VIW589836 VSR589836:VSS589836 WCN589836:WCO589836 WMJ589836:WMK589836 WWF589836:WWG589836 L655362:M655362 JT655372:JU655372 TP655372:TQ655372 ADL655372:ADM655372 ANH655372:ANI655372 AXD655372:AXE655372 BGZ655372:BHA655372 BQV655372:BQW655372 CAR655372:CAS655372 CKN655372:CKO655372 CUJ655372:CUK655372 DEF655372:DEG655372 DOB655372:DOC655372 DXX655372:DXY655372 EHT655372:EHU655372 ERP655372:ERQ655372 FBL655372:FBM655372 FLH655372:FLI655372 FVD655372:FVE655372 GEZ655372:GFA655372 GOV655372:GOW655372 GYR655372:GYS655372 HIN655372:HIO655372 HSJ655372:HSK655372 ICF655372:ICG655372 IMB655372:IMC655372 IVX655372:IVY655372 JFT655372:JFU655372 JPP655372:JPQ655372 JZL655372:JZM655372 KJH655372:KJI655372 KTD655372:KTE655372 LCZ655372:LDA655372 LMV655372:LMW655372 LWR655372:LWS655372 MGN655372:MGO655372 MQJ655372:MQK655372 NAF655372:NAG655372 NKB655372:NKC655372 NTX655372:NTY655372 ODT655372:ODU655372 ONP655372:ONQ655372 OXL655372:OXM655372 PHH655372:PHI655372 PRD655372:PRE655372 QAZ655372:QBA655372 QKV655372:QKW655372 QUR655372:QUS655372 REN655372:REO655372 ROJ655372:ROK655372 RYF655372:RYG655372 SIB655372:SIC655372 SRX655372:SRY655372 TBT655372:TBU655372 TLP655372:TLQ655372 TVL655372:TVM655372 UFH655372:UFI655372 UPD655372:UPE655372 UYZ655372:UZA655372 VIV655372:VIW655372 VSR655372:VSS655372 WCN655372:WCO655372 WMJ655372:WMK655372 WWF655372:WWG655372 L720898:M720898 JT720908:JU720908 TP720908:TQ720908 ADL720908:ADM720908 ANH720908:ANI720908 AXD720908:AXE720908 BGZ720908:BHA720908 BQV720908:BQW720908 CAR720908:CAS720908 CKN720908:CKO720908 CUJ720908:CUK720908 DEF720908:DEG720908 DOB720908:DOC720908 DXX720908:DXY720908 EHT720908:EHU720908 ERP720908:ERQ720908 FBL720908:FBM720908 FLH720908:FLI720908 FVD720908:FVE720908 GEZ720908:GFA720908 GOV720908:GOW720908 GYR720908:GYS720908 HIN720908:HIO720908 HSJ720908:HSK720908 ICF720908:ICG720908 IMB720908:IMC720908 IVX720908:IVY720908 JFT720908:JFU720908 JPP720908:JPQ720908 JZL720908:JZM720908 KJH720908:KJI720908 KTD720908:KTE720908 LCZ720908:LDA720908 LMV720908:LMW720908 LWR720908:LWS720908 MGN720908:MGO720908 MQJ720908:MQK720908 NAF720908:NAG720908 NKB720908:NKC720908 NTX720908:NTY720908 ODT720908:ODU720908 ONP720908:ONQ720908 OXL720908:OXM720908 PHH720908:PHI720908 PRD720908:PRE720908 QAZ720908:QBA720908 QKV720908:QKW720908 QUR720908:QUS720908 REN720908:REO720908 ROJ720908:ROK720908 RYF720908:RYG720908 SIB720908:SIC720908 SRX720908:SRY720908 TBT720908:TBU720908 TLP720908:TLQ720908 TVL720908:TVM720908 UFH720908:UFI720908 UPD720908:UPE720908 UYZ720908:UZA720908 VIV720908:VIW720908 VSR720908:VSS720908 WCN720908:WCO720908 WMJ720908:WMK720908 WWF720908:WWG720908 L786434:M786434 JT786444:JU786444 TP786444:TQ786444 ADL786444:ADM786444 ANH786444:ANI786444 AXD786444:AXE786444 BGZ786444:BHA786444 BQV786444:BQW786444 CAR786444:CAS786444 CKN786444:CKO786444 CUJ786444:CUK786444 DEF786444:DEG786444 DOB786444:DOC786444 DXX786444:DXY786444 EHT786444:EHU786444 ERP786444:ERQ786444 FBL786444:FBM786444 FLH786444:FLI786444 FVD786444:FVE786444 GEZ786444:GFA786444 GOV786444:GOW786444 GYR786444:GYS786444 HIN786444:HIO786444 HSJ786444:HSK786444 ICF786444:ICG786444 IMB786444:IMC786444 IVX786444:IVY786444 JFT786444:JFU786444 JPP786444:JPQ786444 JZL786444:JZM786444 KJH786444:KJI786444 KTD786444:KTE786444 LCZ786444:LDA786444 LMV786444:LMW786444 LWR786444:LWS786444 MGN786444:MGO786444 MQJ786444:MQK786444 NAF786444:NAG786444 NKB786444:NKC786444 NTX786444:NTY786444 ODT786444:ODU786444 ONP786444:ONQ786444 OXL786444:OXM786444 PHH786444:PHI786444 PRD786444:PRE786444 QAZ786444:QBA786444 QKV786444:QKW786444 QUR786444:QUS786444 REN786444:REO786444 ROJ786444:ROK786444 RYF786444:RYG786444 SIB786444:SIC786444 SRX786444:SRY786444 TBT786444:TBU786444 TLP786444:TLQ786444 TVL786444:TVM786444 UFH786444:UFI786444 UPD786444:UPE786444 UYZ786444:UZA786444 VIV786444:VIW786444 VSR786444:VSS786444 WCN786444:WCO786444 WMJ786444:WMK786444 WWF786444:WWG786444 L851970:M851970 JT851980:JU851980 TP851980:TQ851980 ADL851980:ADM851980 ANH851980:ANI851980 AXD851980:AXE851980 BGZ851980:BHA851980 BQV851980:BQW851980 CAR851980:CAS851980 CKN851980:CKO851980 CUJ851980:CUK851980 DEF851980:DEG851980 DOB851980:DOC851980 DXX851980:DXY851980 EHT851980:EHU851980 ERP851980:ERQ851980 FBL851980:FBM851980 FLH851980:FLI851980 FVD851980:FVE851980 GEZ851980:GFA851980 GOV851980:GOW851980 GYR851980:GYS851980 HIN851980:HIO851980 HSJ851980:HSK851980 ICF851980:ICG851980 IMB851980:IMC851980 IVX851980:IVY851980 JFT851980:JFU851980 JPP851980:JPQ851980 JZL851980:JZM851980 KJH851980:KJI851980 KTD851980:KTE851980 LCZ851980:LDA851980 LMV851980:LMW851980 LWR851980:LWS851980 MGN851980:MGO851980 MQJ851980:MQK851980 NAF851980:NAG851980 NKB851980:NKC851980 NTX851980:NTY851980 ODT851980:ODU851980 ONP851980:ONQ851980 OXL851980:OXM851980 PHH851980:PHI851980 PRD851980:PRE851980 QAZ851980:QBA851980 QKV851980:QKW851980 QUR851980:QUS851980 REN851980:REO851980 ROJ851980:ROK851980 RYF851980:RYG851980 SIB851980:SIC851980 SRX851980:SRY851980 TBT851980:TBU851980 TLP851980:TLQ851980 TVL851980:TVM851980 UFH851980:UFI851980 UPD851980:UPE851980 UYZ851980:UZA851980 VIV851980:VIW851980 VSR851980:VSS851980 WCN851980:WCO851980 WMJ851980:WMK851980 WWF851980:WWG851980 L917506:M917506 JT917516:JU917516 TP917516:TQ917516 ADL917516:ADM917516 ANH917516:ANI917516 AXD917516:AXE917516 BGZ917516:BHA917516 BQV917516:BQW917516 CAR917516:CAS917516 CKN917516:CKO917516 CUJ917516:CUK917516 DEF917516:DEG917516 DOB917516:DOC917516 DXX917516:DXY917516 EHT917516:EHU917516 ERP917516:ERQ917516 FBL917516:FBM917516 FLH917516:FLI917516 FVD917516:FVE917516 GEZ917516:GFA917516 GOV917516:GOW917516 GYR917516:GYS917516 HIN917516:HIO917516 HSJ917516:HSK917516 ICF917516:ICG917516 IMB917516:IMC917516 IVX917516:IVY917516 JFT917516:JFU917516 JPP917516:JPQ917516 JZL917516:JZM917516 KJH917516:KJI917516 KTD917516:KTE917516 LCZ917516:LDA917516 LMV917516:LMW917516 LWR917516:LWS917516 MGN917516:MGO917516 MQJ917516:MQK917516 NAF917516:NAG917516 NKB917516:NKC917516 NTX917516:NTY917516 ODT917516:ODU917516 ONP917516:ONQ917516 OXL917516:OXM917516 PHH917516:PHI917516 PRD917516:PRE917516 QAZ917516:QBA917516 QKV917516:QKW917516 QUR917516:QUS917516 REN917516:REO917516 ROJ917516:ROK917516 RYF917516:RYG917516 SIB917516:SIC917516 SRX917516:SRY917516 TBT917516:TBU917516 TLP917516:TLQ917516 TVL917516:TVM917516 UFH917516:UFI917516 UPD917516:UPE917516 UYZ917516:UZA917516 VIV917516:VIW917516 VSR917516:VSS917516 WCN917516:WCO917516 WMJ917516:WMK917516 WWF917516:WWG917516 L983042:M983042 JT983052:JU983052 TP983052:TQ983052 ADL983052:ADM983052 ANH983052:ANI983052 AXD983052:AXE983052 BGZ983052:BHA983052 BQV983052:BQW983052 CAR983052:CAS983052 CKN983052:CKO983052 CUJ983052:CUK983052 DEF983052:DEG983052 DOB983052:DOC983052 DXX983052:DXY983052 EHT983052:EHU983052 ERP983052:ERQ983052 FBL983052:FBM983052 FLH983052:FLI983052 FVD983052:FVE983052 GEZ983052:GFA983052 GOV983052:GOW983052 GYR983052:GYS983052 HIN983052:HIO983052 HSJ983052:HSK983052 ICF983052:ICG983052 IMB983052:IMC983052 IVX983052:IVY983052 JFT983052:JFU983052 JPP983052:JPQ983052 JZL983052:JZM983052 KJH983052:KJI983052 KTD983052:KTE983052 LCZ983052:LDA983052 LMV983052:LMW983052 LWR983052:LWS983052 MGN983052:MGO983052 MQJ983052:MQK983052 NAF983052:NAG983052 NKB983052:NKC983052 NTX983052:NTY983052 ODT983052:ODU983052 ONP983052:ONQ983052 OXL983052:OXM983052 PHH983052:PHI983052 PRD983052:PRE983052 QAZ983052:QBA983052 QKV983052:QKW983052 QUR983052:QUS983052 REN983052:REO983052 ROJ983052:ROK983052 RYF983052:RYG983052 SIB983052:SIC983052 SRX983052:SRY983052 TBT983052:TBU983052 TLP983052:TLQ983052 TVL983052:TVM983052 UFH983052:UFI983052 UPD983052:UPE983052 UYZ983052:UZA983052 VIV983052:VIW983052 VSR983052:VSS983052 WCN983052:WCO983052 WMJ983052:WMK983052" xr:uid="{00000000-0002-0000-0100-000023000000}">
      <formula1>$X$2:$X$3</formula1>
    </dataValidation>
    <dataValidation allowBlank="1" showInputMessage="1" showErrorMessage="1" prompt="その他の手帳の名称をご記入ください。" sqref="Q65538:V65538 JY65548:KD65548 TU65548:TZ65548 ADQ65548:ADV65548 ANM65548:ANR65548 AXI65548:AXN65548 BHE65548:BHJ65548 BRA65548:BRF65548 CAW65548:CBB65548 CKS65548:CKX65548 CUO65548:CUT65548 DEK65548:DEP65548 DOG65548:DOL65548 DYC65548:DYH65548 EHY65548:EID65548 ERU65548:ERZ65548 FBQ65548:FBV65548 FLM65548:FLR65548 FVI65548:FVN65548 GFE65548:GFJ65548 GPA65548:GPF65548 GYW65548:GZB65548 HIS65548:HIX65548 HSO65548:HST65548 ICK65548:ICP65548 IMG65548:IML65548 IWC65548:IWH65548 JFY65548:JGD65548 JPU65548:JPZ65548 JZQ65548:JZV65548 KJM65548:KJR65548 KTI65548:KTN65548 LDE65548:LDJ65548 LNA65548:LNF65548 LWW65548:LXB65548 MGS65548:MGX65548 MQO65548:MQT65548 NAK65548:NAP65548 NKG65548:NKL65548 NUC65548:NUH65548 ODY65548:OED65548 ONU65548:ONZ65548 OXQ65548:OXV65548 PHM65548:PHR65548 PRI65548:PRN65548 QBE65548:QBJ65548 QLA65548:QLF65548 QUW65548:QVB65548 RES65548:REX65548 ROO65548:ROT65548 RYK65548:RYP65548 SIG65548:SIL65548 SSC65548:SSH65548 TBY65548:TCD65548 TLU65548:TLZ65548 TVQ65548:TVV65548 UFM65548:UFR65548 UPI65548:UPN65548 UZE65548:UZJ65548 VJA65548:VJF65548 VSW65548:VTB65548 WCS65548:WCX65548 WMO65548:WMT65548 WWK65548:WWP65548 Q131074:V131074 JY131084:KD131084 TU131084:TZ131084 ADQ131084:ADV131084 ANM131084:ANR131084 AXI131084:AXN131084 BHE131084:BHJ131084 BRA131084:BRF131084 CAW131084:CBB131084 CKS131084:CKX131084 CUO131084:CUT131084 DEK131084:DEP131084 DOG131084:DOL131084 DYC131084:DYH131084 EHY131084:EID131084 ERU131084:ERZ131084 FBQ131084:FBV131084 FLM131084:FLR131084 FVI131084:FVN131084 GFE131084:GFJ131084 GPA131084:GPF131084 GYW131084:GZB131084 HIS131084:HIX131084 HSO131084:HST131084 ICK131084:ICP131084 IMG131084:IML131084 IWC131084:IWH131084 JFY131084:JGD131084 JPU131084:JPZ131084 JZQ131084:JZV131084 KJM131084:KJR131084 KTI131084:KTN131084 LDE131084:LDJ131084 LNA131084:LNF131084 LWW131084:LXB131084 MGS131084:MGX131084 MQO131084:MQT131084 NAK131084:NAP131084 NKG131084:NKL131084 NUC131084:NUH131084 ODY131084:OED131084 ONU131084:ONZ131084 OXQ131084:OXV131084 PHM131084:PHR131084 PRI131084:PRN131084 QBE131084:QBJ131084 QLA131084:QLF131084 QUW131084:QVB131084 RES131084:REX131084 ROO131084:ROT131084 RYK131084:RYP131084 SIG131084:SIL131084 SSC131084:SSH131084 TBY131084:TCD131084 TLU131084:TLZ131084 TVQ131084:TVV131084 UFM131084:UFR131084 UPI131084:UPN131084 UZE131084:UZJ131084 VJA131084:VJF131084 VSW131084:VTB131084 WCS131084:WCX131084 WMO131084:WMT131084 WWK131084:WWP131084 Q196610:V196610 JY196620:KD196620 TU196620:TZ196620 ADQ196620:ADV196620 ANM196620:ANR196620 AXI196620:AXN196620 BHE196620:BHJ196620 BRA196620:BRF196620 CAW196620:CBB196620 CKS196620:CKX196620 CUO196620:CUT196620 DEK196620:DEP196620 DOG196620:DOL196620 DYC196620:DYH196620 EHY196620:EID196620 ERU196620:ERZ196620 FBQ196620:FBV196620 FLM196620:FLR196620 FVI196620:FVN196620 GFE196620:GFJ196620 GPA196620:GPF196620 GYW196620:GZB196620 HIS196620:HIX196620 HSO196620:HST196620 ICK196620:ICP196620 IMG196620:IML196620 IWC196620:IWH196620 JFY196620:JGD196620 JPU196620:JPZ196620 JZQ196620:JZV196620 KJM196620:KJR196620 KTI196620:KTN196620 LDE196620:LDJ196620 LNA196620:LNF196620 LWW196620:LXB196620 MGS196620:MGX196620 MQO196620:MQT196620 NAK196620:NAP196620 NKG196620:NKL196620 NUC196620:NUH196620 ODY196620:OED196620 ONU196620:ONZ196620 OXQ196620:OXV196620 PHM196620:PHR196620 PRI196620:PRN196620 QBE196620:QBJ196620 QLA196620:QLF196620 QUW196620:QVB196620 RES196620:REX196620 ROO196620:ROT196620 RYK196620:RYP196620 SIG196620:SIL196620 SSC196620:SSH196620 TBY196620:TCD196620 TLU196620:TLZ196620 TVQ196620:TVV196620 UFM196620:UFR196620 UPI196620:UPN196620 UZE196620:UZJ196620 VJA196620:VJF196620 VSW196620:VTB196620 WCS196620:WCX196620 WMO196620:WMT196620 WWK196620:WWP196620 Q262146:V262146 JY262156:KD262156 TU262156:TZ262156 ADQ262156:ADV262156 ANM262156:ANR262156 AXI262156:AXN262156 BHE262156:BHJ262156 BRA262156:BRF262156 CAW262156:CBB262156 CKS262156:CKX262156 CUO262156:CUT262156 DEK262156:DEP262156 DOG262156:DOL262156 DYC262156:DYH262156 EHY262156:EID262156 ERU262156:ERZ262156 FBQ262156:FBV262156 FLM262156:FLR262156 FVI262156:FVN262156 GFE262156:GFJ262156 GPA262156:GPF262156 GYW262156:GZB262156 HIS262156:HIX262156 HSO262156:HST262156 ICK262156:ICP262156 IMG262156:IML262156 IWC262156:IWH262156 JFY262156:JGD262156 JPU262156:JPZ262156 JZQ262156:JZV262156 KJM262156:KJR262156 KTI262156:KTN262156 LDE262156:LDJ262156 LNA262156:LNF262156 LWW262156:LXB262156 MGS262156:MGX262156 MQO262156:MQT262156 NAK262156:NAP262156 NKG262156:NKL262156 NUC262156:NUH262156 ODY262156:OED262156 ONU262156:ONZ262156 OXQ262156:OXV262156 PHM262156:PHR262156 PRI262156:PRN262156 QBE262156:QBJ262156 QLA262156:QLF262156 QUW262156:QVB262156 RES262156:REX262156 ROO262156:ROT262156 RYK262156:RYP262156 SIG262156:SIL262156 SSC262156:SSH262156 TBY262156:TCD262156 TLU262156:TLZ262156 TVQ262156:TVV262156 UFM262156:UFR262156 UPI262156:UPN262156 UZE262156:UZJ262156 VJA262156:VJF262156 VSW262156:VTB262156 WCS262156:WCX262156 WMO262156:WMT262156 WWK262156:WWP262156 Q327682:V327682 JY327692:KD327692 TU327692:TZ327692 ADQ327692:ADV327692 ANM327692:ANR327692 AXI327692:AXN327692 BHE327692:BHJ327692 BRA327692:BRF327692 CAW327692:CBB327692 CKS327692:CKX327692 CUO327692:CUT327692 DEK327692:DEP327692 DOG327692:DOL327692 DYC327692:DYH327692 EHY327692:EID327692 ERU327692:ERZ327692 FBQ327692:FBV327692 FLM327692:FLR327692 FVI327692:FVN327692 GFE327692:GFJ327692 GPA327692:GPF327692 GYW327692:GZB327692 HIS327692:HIX327692 HSO327692:HST327692 ICK327692:ICP327692 IMG327692:IML327692 IWC327692:IWH327692 JFY327692:JGD327692 JPU327692:JPZ327692 JZQ327692:JZV327692 KJM327692:KJR327692 KTI327692:KTN327692 LDE327692:LDJ327692 LNA327692:LNF327692 LWW327692:LXB327692 MGS327692:MGX327692 MQO327692:MQT327692 NAK327692:NAP327692 NKG327692:NKL327692 NUC327692:NUH327692 ODY327692:OED327692 ONU327692:ONZ327692 OXQ327692:OXV327692 PHM327692:PHR327692 PRI327692:PRN327692 QBE327692:QBJ327692 QLA327692:QLF327692 QUW327692:QVB327692 RES327692:REX327692 ROO327692:ROT327692 RYK327692:RYP327692 SIG327692:SIL327692 SSC327692:SSH327692 TBY327692:TCD327692 TLU327692:TLZ327692 TVQ327692:TVV327692 UFM327692:UFR327692 UPI327692:UPN327692 UZE327692:UZJ327692 VJA327692:VJF327692 VSW327692:VTB327692 WCS327692:WCX327692 WMO327692:WMT327692 WWK327692:WWP327692 Q393218:V393218 JY393228:KD393228 TU393228:TZ393228 ADQ393228:ADV393228 ANM393228:ANR393228 AXI393228:AXN393228 BHE393228:BHJ393228 BRA393228:BRF393228 CAW393228:CBB393228 CKS393228:CKX393228 CUO393228:CUT393228 DEK393228:DEP393228 DOG393228:DOL393228 DYC393228:DYH393228 EHY393228:EID393228 ERU393228:ERZ393228 FBQ393228:FBV393228 FLM393228:FLR393228 FVI393228:FVN393228 GFE393228:GFJ393228 GPA393228:GPF393228 GYW393228:GZB393228 HIS393228:HIX393228 HSO393228:HST393228 ICK393228:ICP393228 IMG393228:IML393228 IWC393228:IWH393228 JFY393228:JGD393228 JPU393228:JPZ393228 JZQ393228:JZV393228 KJM393228:KJR393228 KTI393228:KTN393228 LDE393228:LDJ393228 LNA393228:LNF393228 LWW393228:LXB393228 MGS393228:MGX393228 MQO393228:MQT393228 NAK393228:NAP393228 NKG393228:NKL393228 NUC393228:NUH393228 ODY393228:OED393228 ONU393228:ONZ393228 OXQ393228:OXV393228 PHM393228:PHR393228 PRI393228:PRN393228 QBE393228:QBJ393228 QLA393228:QLF393228 QUW393228:QVB393228 RES393228:REX393228 ROO393228:ROT393228 RYK393228:RYP393228 SIG393228:SIL393228 SSC393228:SSH393228 TBY393228:TCD393228 TLU393228:TLZ393228 TVQ393228:TVV393228 UFM393228:UFR393228 UPI393228:UPN393228 UZE393228:UZJ393228 VJA393228:VJF393228 VSW393228:VTB393228 WCS393228:WCX393228 WMO393228:WMT393228 WWK393228:WWP393228 Q458754:V458754 JY458764:KD458764 TU458764:TZ458764 ADQ458764:ADV458764 ANM458764:ANR458764 AXI458764:AXN458764 BHE458764:BHJ458764 BRA458764:BRF458764 CAW458764:CBB458764 CKS458764:CKX458764 CUO458764:CUT458764 DEK458764:DEP458764 DOG458764:DOL458764 DYC458764:DYH458764 EHY458764:EID458764 ERU458764:ERZ458764 FBQ458764:FBV458764 FLM458764:FLR458764 FVI458764:FVN458764 GFE458764:GFJ458764 GPA458764:GPF458764 GYW458764:GZB458764 HIS458764:HIX458764 HSO458764:HST458764 ICK458764:ICP458764 IMG458764:IML458764 IWC458764:IWH458764 JFY458764:JGD458764 JPU458764:JPZ458764 JZQ458764:JZV458764 KJM458764:KJR458764 KTI458764:KTN458764 LDE458764:LDJ458764 LNA458764:LNF458764 LWW458764:LXB458764 MGS458764:MGX458764 MQO458764:MQT458764 NAK458764:NAP458764 NKG458764:NKL458764 NUC458764:NUH458764 ODY458764:OED458764 ONU458764:ONZ458764 OXQ458764:OXV458764 PHM458764:PHR458764 PRI458764:PRN458764 QBE458764:QBJ458764 QLA458764:QLF458764 QUW458764:QVB458764 RES458764:REX458764 ROO458764:ROT458764 RYK458764:RYP458764 SIG458764:SIL458764 SSC458764:SSH458764 TBY458764:TCD458764 TLU458764:TLZ458764 TVQ458764:TVV458764 UFM458764:UFR458764 UPI458764:UPN458764 UZE458764:UZJ458764 VJA458764:VJF458764 VSW458764:VTB458764 WCS458764:WCX458764 WMO458764:WMT458764 WWK458764:WWP458764 Q524290:V524290 JY524300:KD524300 TU524300:TZ524300 ADQ524300:ADV524300 ANM524300:ANR524300 AXI524300:AXN524300 BHE524300:BHJ524300 BRA524300:BRF524300 CAW524300:CBB524300 CKS524300:CKX524300 CUO524300:CUT524300 DEK524300:DEP524300 DOG524300:DOL524300 DYC524300:DYH524300 EHY524300:EID524300 ERU524300:ERZ524300 FBQ524300:FBV524300 FLM524300:FLR524300 FVI524300:FVN524300 GFE524300:GFJ524300 GPA524300:GPF524300 GYW524300:GZB524300 HIS524300:HIX524300 HSO524300:HST524300 ICK524300:ICP524300 IMG524300:IML524300 IWC524300:IWH524300 JFY524300:JGD524300 JPU524300:JPZ524300 JZQ524300:JZV524300 KJM524300:KJR524300 KTI524300:KTN524300 LDE524300:LDJ524300 LNA524300:LNF524300 LWW524300:LXB524300 MGS524300:MGX524300 MQO524300:MQT524300 NAK524300:NAP524300 NKG524300:NKL524300 NUC524300:NUH524300 ODY524300:OED524300 ONU524300:ONZ524300 OXQ524300:OXV524300 PHM524300:PHR524300 PRI524300:PRN524300 QBE524300:QBJ524300 QLA524300:QLF524300 QUW524300:QVB524300 RES524300:REX524300 ROO524300:ROT524300 RYK524300:RYP524300 SIG524300:SIL524300 SSC524300:SSH524300 TBY524300:TCD524300 TLU524300:TLZ524300 TVQ524300:TVV524300 UFM524300:UFR524300 UPI524300:UPN524300 UZE524300:UZJ524300 VJA524300:VJF524300 VSW524300:VTB524300 WCS524300:WCX524300 WMO524300:WMT524300 WWK524300:WWP524300 Q589826:V589826 JY589836:KD589836 TU589836:TZ589836 ADQ589836:ADV589836 ANM589836:ANR589836 AXI589836:AXN589836 BHE589836:BHJ589836 BRA589836:BRF589836 CAW589836:CBB589836 CKS589836:CKX589836 CUO589836:CUT589836 DEK589836:DEP589836 DOG589836:DOL589836 DYC589836:DYH589836 EHY589836:EID589836 ERU589836:ERZ589836 FBQ589836:FBV589836 FLM589836:FLR589836 FVI589836:FVN589836 GFE589836:GFJ589836 GPA589836:GPF589836 GYW589836:GZB589836 HIS589836:HIX589836 HSO589836:HST589836 ICK589836:ICP589836 IMG589836:IML589836 IWC589836:IWH589836 JFY589836:JGD589836 JPU589836:JPZ589836 JZQ589836:JZV589836 KJM589836:KJR589836 KTI589836:KTN589836 LDE589836:LDJ589836 LNA589836:LNF589836 LWW589836:LXB589836 MGS589836:MGX589836 MQO589836:MQT589836 NAK589836:NAP589836 NKG589836:NKL589836 NUC589836:NUH589836 ODY589836:OED589836 ONU589836:ONZ589836 OXQ589836:OXV589836 PHM589836:PHR589836 PRI589836:PRN589836 QBE589836:QBJ589836 QLA589836:QLF589836 QUW589836:QVB589836 RES589836:REX589836 ROO589836:ROT589836 RYK589836:RYP589836 SIG589836:SIL589836 SSC589836:SSH589836 TBY589836:TCD589836 TLU589836:TLZ589836 TVQ589836:TVV589836 UFM589836:UFR589836 UPI589836:UPN589836 UZE589836:UZJ589836 VJA589836:VJF589836 VSW589836:VTB589836 WCS589836:WCX589836 WMO589836:WMT589836 WWK589836:WWP589836 Q655362:V655362 JY655372:KD655372 TU655372:TZ655372 ADQ655372:ADV655372 ANM655372:ANR655372 AXI655372:AXN655372 BHE655372:BHJ655372 BRA655372:BRF655372 CAW655372:CBB655372 CKS655372:CKX655372 CUO655372:CUT655372 DEK655372:DEP655372 DOG655372:DOL655372 DYC655372:DYH655372 EHY655372:EID655372 ERU655372:ERZ655372 FBQ655372:FBV655372 FLM655372:FLR655372 FVI655372:FVN655372 GFE655372:GFJ655372 GPA655372:GPF655372 GYW655372:GZB655372 HIS655372:HIX655372 HSO655372:HST655372 ICK655372:ICP655372 IMG655372:IML655372 IWC655372:IWH655372 JFY655372:JGD655372 JPU655372:JPZ655372 JZQ655372:JZV655372 KJM655372:KJR655372 KTI655372:KTN655372 LDE655372:LDJ655372 LNA655372:LNF655372 LWW655372:LXB655372 MGS655372:MGX655372 MQO655372:MQT655372 NAK655372:NAP655372 NKG655372:NKL655372 NUC655372:NUH655372 ODY655372:OED655372 ONU655372:ONZ655372 OXQ655372:OXV655372 PHM655372:PHR655372 PRI655372:PRN655372 QBE655372:QBJ655372 QLA655372:QLF655372 QUW655372:QVB655372 RES655372:REX655372 ROO655372:ROT655372 RYK655372:RYP655372 SIG655372:SIL655372 SSC655372:SSH655372 TBY655372:TCD655372 TLU655372:TLZ655372 TVQ655372:TVV655372 UFM655372:UFR655372 UPI655372:UPN655372 UZE655372:UZJ655372 VJA655372:VJF655372 VSW655372:VTB655372 WCS655372:WCX655372 WMO655372:WMT655372 WWK655372:WWP655372 Q720898:V720898 JY720908:KD720908 TU720908:TZ720908 ADQ720908:ADV720908 ANM720908:ANR720908 AXI720908:AXN720908 BHE720908:BHJ720908 BRA720908:BRF720908 CAW720908:CBB720908 CKS720908:CKX720908 CUO720908:CUT720908 DEK720908:DEP720908 DOG720908:DOL720908 DYC720908:DYH720908 EHY720908:EID720908 ERU720908:ERZ720908 FBQ720908:FBV720908 FLM720908:FLR720908 FVI720908:FVN720908 GFE720908:GFJ720908 GPA720908:GPF720908 GYW720908:GZB720908 HIS720908:HIX720908 HSO720908:HST720908 ICK720908:ICP720908 IMG720908:IML720908 IWC720908:IWH720908 JFY720908:JGD720908 JPU720908:JPZ720908 JZQ720908:JZV720908 KJM720908:KJR720908 KTI720908:KTN720908 LDE720908:LDJ720908 LNA720908:LNF720908 LWW720908:LXB720908 MGS720908:MGX720908 MQO720908:MQT720908 NAK720908:NAP720908 NKG720908:NKL720908 NUC720908:NUH720908 ODY720908:OED720908 ONU720908:ONZ720908 OXQ720908:OXV720908 PHM720908:PHR720908 PRI720908:PRN720908 QBE720908:QBJ720908 QLA720908:QLF720908 QUW720908:QVB720908 RES720908:REX720908 ROO720908:ROT720908 RYK720908:RYP720908 SIG720908:SIL720908 SSC720908:SSH720908 TBY720908:TCD720908 TLU720908:TLZ720908 TVQ720908:TVV720908 UFM720908:UFR720908 UPI720908:UPN720908 UZE720908:UZJ720908 VJA720908:VJF720908 VSW720908:VTB720908 WCS720908:WCX720908 WMO720908:WMT720908 WWK720908:WWP720908 Q786434:V786434 JY786444:KD786444 TU786444:TZ786444 ADQ786444:ADV786444 ANM786444:ANR786444 AXI786444:AXN786444 BHE786444:BHJ786444 BRA786444:BRF786444 CAW786444:CBB786444 CKS786444:CKX786444 CUO786444:CUT786444 DEK786444:DEP786444 DOG786444:DOL786444 DYC786444:DYH786444 EHY786444:EID786444 ERU786444:ERZ786444 FBQ786444:FBV786444 FLM786444:FLR786444 FVI786444:FVN786444 GFE786444:GFJ786444 GPA786444:GPF786444 GYW786444:GZB786444 HIS786444:HIX786444 HSO786444:HST786444 ICK786444:ICP786444 IMG786444:IML786444 IWC786444:IWH786444 JFY786444:JGD786444 JPU786444:JPZ786444 JZQ786444:JZV786444 KJM786444:KJR786444 KTI786444:KTN786444 LDE786444:LDJ786444 LNA786444:LNF786444 LWW786444:LXB786444 MGS786444:MGX786444 MQO786444:MQT786444 NAK786444:NAP786444 NKG786444:NKL786444 NUC786444:NUH786444 ODY786444:OED786444 ONU786444:ONZ786444 OXQ786444:OXV786444 PHM786444:PHR786444 PRI786444:PRN786444 QBE786444:QBJ786444 QLA786444:QLF786444 QUW786444:QVB786444 RES786444:REX786444 ROO786444:ROT786444 RYK786444:RYP786444 SIG786444:SIL786444 SSC786444:SSH786444 TBY786444:TCD786444 TLU786444:TLZ786444 TVQ786444:TVV786444 UFM786444:UFR786444 UPI786444:UPN786444 UZE786444:UZJ786444 VJA786444:VJF786444 VSW786444:VTB786444 WCS786444:WCX786444 WMO786444:WMT786444 WWK786444:WWP786444 Q851970:V851970 JY851980:KD851980 TU851980:TZ851980 ADQ851980:ADV851980 ANM851980:ANR851980 AXI851980:AXN851980 BHE851980:BHJ851980 BRA851980:BRF851980 CAW851980:CBB851980 CKS851980:CKX851980 CUO851980:CUT851980 DEK851980:DEP851980 DOG851980:DOL851980 DYC851980:DYH851980 EHY851980:EID851980 ERU851980:ERZ851980 FBQ851980:FBV851980 FLM851980:FLR851980 FVI851980:FVN851980 GFE851980:GFJ851980 GPA851980:GPF851980 GYW851980:GZB851980 HIS851980:HIX851980 HSO851980:HST851980 ICK851980:ICP851980 IMG851980:IML851980 IWC851980:IWH851980 JFY851980:JGD851980 JPU851980:JPZ851980 JZQ851980:JZV851980 KJM851980:KJR851980 KTI851980:KTN851980 LDE851980:LDJ851980 LNA851980:LNF851980 LWW851980:LXB851980 MGS851980:MGX851980 MQO851980:MQT851980 NAK851980:NAP851980 NKG851980:NKL851980 NUC851980:NUH851980 ODY851980:OED851980 ONU851980:ONZ851980 OXQ851980:OXV851980 PHM851980:PHR851980 PRI851980:PRN851980 QBE851980:QBJ851980 QLA851980:QLF851980 QUW851980:QVB851980 RES851980:REX851980 ROO851980:ROT851980 RYK851980:RYP851980 SIG851980:SIL851980 SSC851980:SSH851980 TBY851980:TCD851980 TLU851980:TLZ851980 TVQ851980:TVV851980 UFM851980:UFR851980 UPI851980:UPN851980 UZE851980:UZJ851980 VJA851980:VJF851980 VSW851980:VTB851980 WCS851980:WCX851980 WMO851980:WMT851980 WWK851980:WWP851980 Q917506:V917506 JY917516:KD917516 TU917516:TZ917516 ADQ917516:ADV917516 ANM917516:ANR917516 AXI917516:AXN917516 BHE917516:BHJ917516 BRA917516:BRF917516 CAW917516:CBB917516 CKS917516:CKX917516 CUO917516:CUT917516 DEK917516:DEP917516 DOG917516:DOL917516 DYC917516:DYH917516 EHY917516:EID917516 ERU917516:ERZ917516 FBQ917516:FBV917516 FLM917516:FLR917516 FVI917516:FVN917516 GFE917516:GFJ917516 GPA917516:GPF917516 GYW917516:GZB917516 HIS917516:HIX917516 HSO917516:HST917516 ICK917516:ICP917516 IMG917516:IML917516 IWC917516:IWH917516 JFY917516:JGD917516 JPU917516:JPZ917516 JZQ917516:JZV917516 KJM917516:KJR917516 KTI917516:KTN917516 LDE917516:LDJ917516 LNA917516:LNF917516 LWW917516:LXB917516 MGS917516:MGX917516 MQO917516:MQT917516 NAK917516:NAP917516 NKG917516:NKL917516 NUC917516:NUH917516 ODY917516:OED917516 ONU917516:ONZ917516 OXQ917516:OXV917516 PHM917516:PHR917516 PRI917516:PRN917516 QBE917516:QBJ917516 QLA917516:QLF917516 QUW917516:QVB917516 RES917516:REX917516 ROO917516:ROT917516 RYK917516:RYP917516 SIG917516:SIL917516 SSC917516:SSH917516 TBY917516:TCD917516 TLU917516:TLZ917516 TVQ917516:TVV917516 UFM917516:UFR917516 UPI917516:UPN917516 UZE917516:UZJ917516 VJA917516:VJF917516 VSW917516:VTB917516 WCS917516:WCX917516 WMO917516:WMT917516 WWK917516:WWP917516 Q983042:V983042 JY983052:KD983052 TU983052:TZ983052 ADQ983052:ADV983052 ANM983052:ANR983052 AXI983052:AXN983052 BHE983052:BHJ983052 BRA983052:BRF983052 CAW983052:CBB983052 CKS983052:CKX983052 CUO983052:CUT983052 DEK983052:DEP983052 DOG983052:DOL983052 DYC983052:DYH983052 EHY983052:EID983052 ERU983052:ERZ983052 FBQ983052:FBV983052 FLM983052:FLR983052 FVI983052:FVN983052 GFE983052:GFJ983052 GPA983052:GPF983052 GYW983052:GZB983052 HIS983052:HIX983052 HSO983052:HST983052 ICK983052:ICP983052 IMG983052:IML983052 IWC983052:IWH983052 JFY983052:JGD983052 JPU983052:JPZ983052 JZQ983052:JZV983052 KJM983052:KJR983052 KTI983052:KTN983052 LDE983052:LDJ983052 LNA983052:LNF983052 LWW983052:LXB983052 MGS983052:MGX983052 MQO983052:MQT983052 NAK983052:NAP983052 NKG983052:NKL983052 NUC983052:NUH983052 ODY983052:OED983052 ONU983052:ONZ983052 OXQ983052:OXV983052 PHM983052:PHR983052 PRI983052:PRN983052 QBE983052:QBJ983052 QLA983052:QLF983052 QUW983052:QVB983052 RES983052:REX983052 ROO983052:ROT983052 RYK983052:RYP983052 SIG983052:SIL983052 SSC983052:SSH983052 TBY983052:TCD983052 TLU983052:TLZ983052 TVQ983052:TVV983052 UFM983052:UFR983052 UPI983052:UPN983052 UZE983052:UZJ983052 VJA983052:VJF983052 VSW983052:VTB983052 WCS983052:WCX983052 WMO983052:WMT983052 WWK983052:WWP983052"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39:V65539 JY65549:KD65549 TU65549:TZ65549 ADQ65549:ADV65549 ANM65549:ANR65549 AXI65549:AXN65549 BHE65549:BHJ65549 BRA65549:BRF65549 CAW65549:CBB65549 CKS65549:CKX65549 CUO65549:CUT65549 DEK65549:DEP65549 DOG65549:DOL65549 DYC65549:DYH65549 EHY65549:EID65549 ERU65549:ERZ65549 FBQ65549:FBV65549 FLM65549:FLR65549 FVI65549:FVN65549 GFE65549:GFJ65549 GPA65549:GPF65549 GYW65549:GZB65549 HIS65549:HIX65549 HSO65549:HST65549 ICK65549:ICP65549 IMG65549:IML65549 IWC65549:IWH65549 JFY65549:JGD65549 JPU65549:JPZ65549 JZQ65549:JZV65549 KJM65549:KJR65549 KTI65549:KTN65549 LDE65549:LDJ65549 LNA65549:LNF65549 LWW65549:LXB65549 MGS65549:MGX65549 MQO65549:MQT65549 NAK65549:NAP65549 NKG65549:NKL65549 NUC65549:NUH65549 ODY65549:OED65549 ONU65549:ONZ65549 OXQ65549:OXV65549 PHM65549:PHR65549 PRI65549:PRN65549 QBE65549:QBJ65549 QLA65549:QLF65549 QUW65549:QVB65549 RES65549:REX65549 ROO65549:ROT65549 RYK65549:RYP65549 SIG65549:SIL65549 SSC65549:SSH65549 TBY65549:TCD65549 TLU65549:TLZ65549 TVQ65549:TVV65549 UFM65549:UFR65549 UPI65549:UPN65549 UZE65549:UZJ65549 VJA65549:VJF65549 VSW65549:VTB65549 WCS65549:WCX65549 WMO65549:WMT65549 WWK65549:WWP65549 Q131075:V131075 JY131085:KD131085 TU131085:TZ131085 ADQ131085:ADV131085 ANM131085:ANR131085 AXI131085:AXN131085 BHE131085:BHJ131085 BRA131085:BRF131085 CAW131085:CBB131085 CKS131085:CKX131085 CUO131085:CUT131085 DEK131085:DEP131085 DOG131085:DOL131085 DYC131085:DYH131085 EHY131085:EID131085 ERU131085:ERZ131085 FBQ131085:FBV131085 FLM131085:FLR131085 FVI131085:FVN131085 GFE131085:GFJ131085 GPA131085:GPF131085 GYW131085:GZB131085 HIS131085:HIX131085 HSO131085:HST131085 ICK131085:ICP131085 IMG131085:IML131085 IWC131085:IWH131085 JFY131085:JGD131085 JPU131085:JPZ131085 JZQ131085:JZV131085 KJM131085:KJR131085 KTI131085:KTN131085 LDE131085:LDJ131085 LNA131085:LNF131085 LWW131085:LXB131085 MGS131085:MGX131085 MQO131085:MQT131085 NAK131085:NAP131085 NKG131085:NKL131085 NUC131085:NUH131085 ODY131085:OED131085 ONU131085:ONZ131085 OXQ131085:OXV131085 PHM131085:PHR131085 PRI131085:PRN131085 QBE131085:QBJ131085 QLA131085:QLF131085 QUW131085:QVB131085 RES131085:REX131085 ROO131085:ROT131085 RYK131085:RYP131085 SIG131085:SIL131085 SSC131085:SSH131085 TBY131085:TCD131085 TLU131085:TLZ131085 TVQ131085:TVV131085 UFM131085:UFR131085 UPI131085:UPN131085 UZE131085:UZJ131085 VJA131085:VJF131085 VSW131085:VTB131085 WCS131085:WCX131085 WMO131085:WMT131085 WWK131085:WWP131085 Q196611:V196611 JY196621:KD196621 TU196621:TZ196621 ADQ196621:ADV196621 ANM196621:ANR196621 AXI196621:AXN196621 BHE196621:BHJ196621 BRA196621:BRF196621 CAW196621:CBB196621 CKS196621:CKX196621 CUO196621:CUT196621 DEK196621:DEP196621 DOG196621:DOL196621 DYC196621:DYH196621 EHY196621:EID196621 ERU196621:ERZ196621 FBQ196621:FBV196621 FLM196621:FLR196621 FVI196621:FVN196621 GFE196621:GFJ196621 GPA196621:GPF196621 GYW196621:GZB196621 HIS196621:HIX196621 HSO196621:HST196621 ICK196621:ICP196621 IMG196621:IML196621 IWC196621:IWH196621 JFY196621:JGD196621 JPU196621:JPZ196621 JZQ196621:JZV196621 KJM196621:KJR196621 KTI196621:KTN196621 LDE196621:LDJ196621 LNA196621:LNF196621 LWW196621:LXB196621 MGS196621:MGX196621 MQO196621:MQT196621 NAK196621:NAP196621 NKG196621:NKL196621 NUC196621:NUH196621 ODY196621:OED196621 ONU196621:ONZ196621 OXQ196621:OXV196621 PHM196621:PHR196621 PRI196621:PRN196621 QBE196621:QBJ196621 QLA196621:QLF196621 QUW196621:QVB196621 RES196621:REX196621 ROO196621:ROT196621 RYK196621:RYP196621 SIG196621:SIL196621 SSC196621:SSH196621 TBY196621:TCD196621 TLU196621:TLZ196621 TVQ196621:TVV196621 UFM196621:UFR196621 UPI196621:UPN196621 UZE196621:UZJ196621 VJA196621:VJF196621 VSW196621:VTB196621 WCS196621:WCX196621 WMO196621:WMT196621 WWK196621:WWP196621 Q262147:V262147 JY262157:KD262157 TU262157:TZ262157 ADQ262157:ADV262157 ANM262157:ANR262157 AXI262157:AXN262157 BHE262157:BHJ262157 BRA262157:BRF262157 CAW262157:CBB262157 CKS262157:CKX262157 CUO262157:CUT262157 DEK262157:DEP262157 DOG262157:DOL262157 DYC262157:DYH262157 EHY262157:EID262157 ERU262157:ERZ262157 FBQ262157:FBV262157 FLM262157:FLR262157 FVI262157:FVN262157 GFE262157:GFJ262157 GPA262157:GPF262157 GYW262157:GZB262157 HIS262157:HIX262157 HSO262157:HST262157 ICK262157:ICP262157 IMG262157:IML262157 IWC262157:IWH262157 JFY262157:JGD262157 JPU262157:JPZ262157 JZQ262157:JZV262157 KJM262157:KJR262157 KTI262157:KTN262157 LDE262157:LDJ262157 LNA262157:LNF262157 LWW262157:LXB262157 MGS262157:MGX262157 MQO262157:MQT262157 NAK262157:NAP262157 NKG262157:NKL262157 NUC262157:NUH262157 ODY262157:OED262157 ONU262157:ONZ262157 OXQ262157:OXV262157 PHM262157:PHR262157 PRI262157:PRN262157 QBE262157:QBJ262157 QLA262157:QLF262157 QUW262157:QVB262157 RES262157:REX262157 ROO262157:ROT262157 RYK262157:RYP262157 SIG262157:SIL262157 SSC262157:SSH262157 TBY262157:TCD262157 TLU262157:TLZ262157 TVQ262157:TVV262157 UFM262157:UFR262157 UPI262157:UPN262157 UZE262157:UZJ262157 VJA262157:VJF262157 VSW262157:VTB262157 WCS262157:WCX262157 WMO262157:WMT262157 WWK262157:WWP262157 Q327683:V327683 JY327693:KD327693 TU327693:TZ327693 ADQ327693:ADV327693 ANM327693:ANR327693 AXI327693:AXN327693 BHE327693:BHJ327693 BRA327693:BRF327693 CAW327693:CBB327693 CKS327693:CKX327693 CUO327693:CUT327693 DEK327693:DEP327693 DOG327693:DOL327693 DYC327693:DYH327693 EHY327693:EID327693 ERU327693:ERZ327693 FBQ327693:FBV327693 FLM327693:FLR327693 FVI327693:FVN327693 GFE327693:GFJ327693 GPA327693:GPF327693 GYW327693:GZB327693 HIS327693:HIX327693 HSO327693:HST327693 ICK327693:ICP327693 IMG327693:IML327693 IWC327693:IWH327693 JFY327693:JGD327693 JPU327693:JPZ327693 JZQ327693:JZV327693 KJM327693:KJR327693 KTI327693:KTN327693 LDE327693:LDJ327693 LNA327693:LNF327693 LWW327693:LXB327693 MGS327693:MGX327693 MQO327693:MQT327693 NAK327693:NAP327693 NKG327693:NKL327693 NUC327693:NUH327693 ODY327693:OED327693 ONU327693:ONZ327693 OXQ327693:OXV327693 PHM327693:PHR327693 PRI327693:PRN327693 QBE327693:QBJ327693 QLA327693:QLF327693 QUW327693:QVB327693 RES327693:REX327693 ROO327693:ROT327693 RYK327693:RYP327693 SIG327693:SIL327693 SSC327693:SSH327693 TBY327693:TCD327693 TLU327693:TLZ327693 TVQ327693:TVV327693 UFM327693:UFR327693 UPI327693:UPN327693 UZE327693:UZJ327693 VJA327693:VJF327693 VSW327693:VTB327693 WCS327693:WCX327693 WMO327693:WMT327693 WWK327693:WWP327693 Q393219:V393219 JY393229:KD393229 TU393229:TZ393229 ADQ393229:ADV393229 ANM393229:ANR393229 AXI393229:AXN393229 BHE393229:BHJ393229 BRA393229:BRF393229 CAW393229:CBB393229 CKS393229:CKX393229 CUO393229:CUT393229 DEK393229:DEP393229 DOG393229:DOL393229 DYC393229:DYH393229 EHY393229:EID393229 ERU393229:ERZ393229 FBQ393229:FBV393229 FLM393229:FLR393229 FVI393229:FVN393229 GFE393229:GFJ393229 GPA393229:GPF393229 GYW393229:GZB393229 HIS393229:HIX393229 HSO393229:HST393229 ICK393229:ICP393229 IMG393229:IML393229 IWC393229:IWH393229 JFY393229:JGD393229 JPU393229:JPZ393229 JZQ393229:JZV393229 KJM393229:KJR393229 KTI393229:KTN393229 LDE393229:LDJ393229 LNA393229:LNF393229 LWW393229:LXB393229 MGS393229:MGX393229 MQO393229:MQT393229 NAK393229:NAP393229 NKG393229:NKL393229 NUC393229:NUH393229 ODY393229:OED393229 ONU393229:ONZ393229 OXQ393229:OXV393229 PHM393229:PHR393229 PRI393229:PRN393229 QBE393229:QBJ393229 QLA393229:QLF393229 QUW393229:QVB393229 RES393229:REX393229 ROO393229:ROT393229 RYK393229:RYP393229 SIG393229:SIL393229 SSC393229:SSH393229 TBY393229:TCD393229 TLU393229:TLZ393229 TVQ393229:TVV393229 UFM393229:UFR393229 UPI393229:UPN393229 UZE393229:UZJ393229 VJA393229:VJF393229 VSW393229:VTB393229 WCS393229:WCX393229 WMO393229:WMT393229 WWK393229:WWP393229 Q458755:V458755 JY458765:KD458765 TU458765:TZ458765 ADQ458765:ADV458765 ANM458765:ANR458765 AXI458765:AXN458765 BHE458765:BHJ458765 BRA458765:BRF458765 CAW458765:CBB458765 CKS458765:CKX458765 CUO458765:CUT458765 DEK458765:DEP458765 DOG458765:DOL458765 DYC458765:DYH458765 EHY458765:EID458765 ERU458765:ERZ458765 FBQ458765:FBV458765 FLM458765:FLR458765 FVI458765:FVN458765 GFE458765:GFJ458765 GPA458765:GPF458765 GYW458765:GZB458765 HIS458765:HIX458765 HSO458765:HST458765 ICK458765:ICP458765 IMG458765:IML458765 IWC458765:IWH458765 JFY458765:JGD458765 JPU458765:JPZ458765 JZQ458765:JZV458765 KJM458765:KJR458765 KTI458765:KTN458765 LDE458765:LDJ458765 LNA458765:LNF458765 LWW458765:LXB458765 MGS458765:MGX458765 MQO458765:MQT458765 NAK458765:NAP458765 NKG458765:NKL458765 NUC458765:NUH458765 ODY458765:OED458765 ONU458765:ONZ458765 OXQ458765:OXV458765 PHM458765:PHR458765 PRI458765:PRN458765 QBE458765:QBJ458765 QLA458765:QLF458765 QUW458765:QVB458765 RES458765:REX458765 ROO458765:ROT458765 RYK458765:RYP458765 SIG458765:SIL458765 SSC458765:SSH458765 TBY458765:TCD458765 TLU458765:TLZ458765 TVQ458765:TVV458765 UFM458765:UFR458765 UPI458765:UPN458765 UZE458765:UZJ458765 VJA458765:VJF458765 VSW458765:VTB458765 WCS458765:WCX458765 WMO458765:WMT458765 WWK458765:WWP458765 Q524291:V524291 JY524301:KD524301 TU524301:TZ524301 ADQ524301:ADV524301 ANM524301:ANR524301 AXI524301:AXN524301 BHE524301:BHJ524301 BRA524301:BRF524301 CAW524301:CBB524301 CKS524301:CKX524301 CUO524301:CUT524301 DEK524301:DEP524301 DOG524301:DOL524301 DYC524301:DYH524301 EHY524301:EID524301 ERU524301:ERZ524301 FBQ524301:FBV524301 FLM524301:FLR524301 FVI524301:FVN524301 GFE524301:GFJ524301 GPA524301:GPF524301 GYW524301:GZB524301 HIS524301:HIX524301 HSO524301:HST524301 ICK524301:ICP524301 IMG524301:IML524301 IWC524301:IWH524301 JFY524301:JGD524301 JPU524301:JPZ524301 JZQ524301:JZV524301 KJM524301:KJR524301 KTI524301:KTN524301 LDE524301:LDJ524301 LNA524301:LNF524301 LWW524301:LXB524301 MGS524301:MGX524301 MQO524301:MQT524301 NAK524301:NAP524301 NKG524301:NKL524301 NUC524301:NUH524301 ODY524301:OED524301 ONU524301:ONZ524301 OXQ524301:OXV524301 PHM524301:PHR524301 PRI524301:PRN524301 QBE524301:QBJ524301 QLA524301:QLF524301 QUW524301:QVB524301 RES524301:REX524301 ROO524301:ROT524301 RYK524301:RYP524301 SIG524301:SIL524301 SSC524301:SSH524301 TBY524301:TCD524301 TLU524301:TLZ524301 TVQ524301:TVV524301 UFM524301:UFR524301 UPI524301:UPN524301 UZE524301:UZJ524301 VJA524301:VJF524301 VSW524301:VTB524301 WCS524301:WCX524301 WMO524301:WMT524301 WWK524301:WWP524301 Q589827:V589827 JY589837:KD589837 TU589837:TZ589837 ADQ589837:ADV589837 ANM589837:ANR589837 AXI589837:AXN589837 BHE589837:BHJ589837 BRA589837:BRF589837 CAW589837:CBB589837 CKS589837:CKX589837 CUO589837:CUT589837 DEK589837:DEP589837 DOG589837:DOL589837 DYC589837:DYH589837 EHY589837:EID589837 ERU589837:ERZ589837 FBQ589837:FBV589837 FLM589837:FLR589837 FVI589837:FVN589837 GFE589837:GFJ589837 GPA589837:GPF589837 GYW589837:GZB589837 HIS589837:HIX589837 HSO589837:HST589837 ICK589837:ICP589837 IMG589837:IML589837 IWC589837:IWH589837 JFY589837:JGD589837 JPU589837:JPZ589837 JZQ589837:JZV589837 KJM589837:KJR589837 KTI589837:KTN589837 LDE589837:LDJ589837 LNA589837:LNF589837 LWW589837:LXB589837 MGS589837:MGX589837 MQO589837:MQT589837 NAK589837:NAP589837 NKG589837:NKL589837 NUC589837:NUH589837 ODY589837:OED589837 ONU589837:ONZ589837 OXQ589837:OXV589837 PHM589837:PHR589837 PRI589837:PRN589837 QBE589837:QBJ589837 QLA589837:QLF589837 QUW589837:QVB589837 RES589837:REX589837 ROO589837:ROT589837 RYK589837:RYP589837 SIG589837:SIL589837 SSC589837:SSH589837 TBY589837:TCD589837 TLU589837:TLZ589837 TVQ589837:TVV589837 UFM589837:UFR589837 UPI589837:UPN589837 UZE589837:UZJ589837 VJA589837:VJF589837 VSW589837:VTB589837 WCS589837:WCX589837 WMO589837:WMT589837 WWK589837:WWP589837 Q655363:V655363 JY655373:KD655373 TU655373:TZ655373 ADQ655373:ADV655373 ANM655373:ANR655373 AXI655373:AXN655373 BHE655373:BHJ655373 BRA655373:BRF655373 CAW655373:CBB655373 CKS655373:CKX655373 CUO655373:CUT655373 DEK655373:DEP655373 DOG655373:DOL655373 DYC655373:DYH655373 EHY655373:EID655373 ERU655373:ERZ655373 FBQ655373:FBV655373 FLM655373:FLR655373 FVI655373:FVN655373 GFE655373:GFJ655373 GPA655373:GPF655373 GYW655373:GZB655373 HIS655373:HIX655373 HSO655373:HST655373 ICK655373:ICP655373 IMG655373:IML655373 IWC655373:IWH655373 JFY655373:JGD655373 JPU655373:JPZ655373 JZQ655373:JZV655373 KJM655373:KJR655373 KTI655373:KTN655373 LDE655373:LDJ655373 LNA655373:LNF655373 LWW655373:LXB655373 MGS655373:MGX655373 MQO655373:MQT655373 NAK655373:NAP655373 NKG655373:NKL655373 NUC655373:NUH655373 ODY655373:OED655373 ONU655373:ONZ655373 OXQ655373:OXV655373 PHM655373:PHR655373 PRI655373:PRN655373 QBE655373:QBJ655373 QLA655373:QLF655373 QUW655373:QVB655373 RES655373:REX655373 ROO655373:ROT655373 RYK655373:RYP655373 SIG655373:SIL655373 SSC655373:SSH655373 TBY655373:TCD655373 TLU655373:TLZ655373 TVQ655373:TVV655373 UFM655373:UFR655373 UPI655373:UPN655373 UZE655373:UZJ655373 VJA655373:VJF655373 VSW655373:VTB655373 WCS655373:WCX655373 WMO655373:WMT655373 WWK655373:WWP655373 Q720899:V720899 JY720909:KD720909 TU720909:TZ720909 ADQ720909:ADV720909 ANM720909:ANR720909 AXI720909:AXN720909 BHE720909:BHJ720909 BRA720909:BRF720909 CAW720909:CBB720909 CKS720909:CKX720909 CUO720909:CUT720909 DEK720909:DEP720909 DOG720909:DOL720909 DYC720909:DYH720909 EHY720909:EID720909 ERU720909:ERZ720909 FBQ720909:FBV720909 FLM720909:FLR720909 FVI720909:FVN720909 GFE720909:GFJ720909 GPA720909:GPF720909 GYW720909:GZB720909 HIS720909:HIX720909 HSO720909:HST720909 ICK720909:ICP720909 IMG720909:IML720909 IWC720909:IWH720909 JFY720909:JGD720909 JPU720909:JPZ720909 JZQ720909:JZV720909 KJM720909:KJR720909 KTI720909:KTN720909 LDE720909:LDJ720909 LNA720909:LNF720909 LWW720909:LXB720909 MGS720909:MGX720909 MQO720909:MQT720909 NAK720909:NAP720909 NKG720909:NKL720909 NUC720909:NUH720909 ODY720909:OED720909 ONU720909:ONZ720909 OXQ720909:OXV720909 PHM720909:PHR720909 PRI720909:PRN720909 QBE720909:QBJ720909 QLA720909:QLF720909 QUW720909:QVB720909 RES720909:REX720909 ROO720909:ROT720909 RYK720909:RYP720909 SIG720909:SIL720909 SSC720909:SSH720909 TBY720909:TCD720909 TLU720909:TLZ720909 TVQ720909:TVV720909 UFM720909:UFR720909 UPI720909:UPN720909 UZE720909:UZJ720909 VJA720909:VJF720909 VSW720909:VTB720909 WCS720909:WCX720909 WMO720909:WMT720909 WWK720909:WWP720909 Q786435:V786435 JY786445:KD786445 TU786445:TZ786445 ADQ786445:ADV786445 ANM786445:ANR786445 AXI786445:AXN786445 BHE786445:BHJ786445 BRA786445:BRF786445 CAW786445:CBB786445 CKS786445:CKX786445 CUO786445:CUT786445 DEK786445:DEP786445 DOG786445:DOL786445 DYC786445:DYH786445 EHY786445:EID786445 ERU786445:ERZ786445 FBQ786445:FBV786445 FLM786445:FLR786445 FVI786445:FVN786445 GFE786445:GFJ786445 GPA786445:GPF786445 GYW786445:GZB786445 HIS786445:HIX786445 HSO786445:HST786445 ICK786445:ICP786445 IMG786445:IML786445 IWC786445:IWH786445 JFY786445:JGD786445 JPU786445:JPZ786445 JZQ786445:JZV786445 KJM786445:KJR786445 KTI786445:KTN786445 LDE786445:LDJ786445 LNA786445:LNF786445 LWW786445:LXB786445 MGS786445:MGX786445 MQO786445:MQT786445 NAK786445:NAP786445 NKG786445:NKL786445 NUC786445:NUH786445 ODY786445:OED786445 ONU786445:ONZ786445 OXQ786445:OXV786445 PHM786445:PHR786445 PRI786445:PRN786445 QBE786445:QBJ786445 QLA786445:QLF786445 QUW786445:QVB786445 RES786445:REX786445 ROO786445:ROT786445 RYK786445:RYP786445 SIG786445:SIL786445 SSC786445:SSH786445 TBY786445:TCD786445 TLU786445:TLZ786445 TVQ786445:TVV786445 UFM786445:UFR786445 UPI786445:UPN786445 UZE786445:UZJ786445 VJA786445:VJF786445 VSW786445:VTB786445 WCS786445:WCX786445 WMO786445:WMT786445 WWK786445:WWP786445 Q851971:V851971 JY851981:KD851981 TU851981:TZ851981 ADQ851981:ADV851981 ANM851981:ANR851981 AXI851981:AXN851981 BHE851981:BHJ851981 BRA851981:BRF851981 CAW851981:CBB851981 CKS851981:CKX851981 CUO851981:CUT851981 DEK851981:DEP851981 DOG851981:DOL851981 DYC851981:DYH851981 EHY851981:EID851981 ERU851981:ERZ851981 FBQ851981:FBV851981 FLM851981:FLR851981 FVI851981:FVN851981 GFE851981:GFJ851981 GPA851981:GPF851981 GYW851981:GZB851981 HIS851981:HIX851981 HSO851981:HST851981 ICK851981:ICP851981 IMG851981:IML851981 IWC851981:IWH851981 JFY851981:JGD851981 JPU851981:JPZ851981 JZQ851981:JZV851981 KJM851981:KJR851981 KTI851981:KTN851981 LDE851981:LDJ851981 LNA851981:LNF851981 LWW851981:LXB851981 MGS851981:MGX851981 MQO851981:MQT851981 NAK851981:NAP851981 NKG851981:NKL851981 NUC851981:NUH851981 ODY851981:OED851981 ONU851981:ONZ851981 OXQ851981:OXV851981 PHM851981:PHR851981 PRI851981:PRN851981 QBE851981:QBJ851981 QLA851981:QLF851981 QUW851981:QVB851981 RES851981:REX851981 ROO851981:ROT851981 RYK851981:RYP851981 SIG851981:SIL851981 SSC851981:SSH851981 TBY851981:TCD851981 TLU851981:TLZ851981 TVQ851981:TVV851981 UFM851981:UFR851981 UPI851981:UPN851981 UZE851981:UZJ851981 VJA851981:VJF851981 VSW851981:VTB851981 WCS851981:WCX851981 WMO851981:WMT851981 WWK851981:WWP851981 Q917507:V917507 JY917517:KD917517 TU917517:TZ917517 ADQ917517:ADV917517 ANM917517:ANR917517 AXI917517:AXN917517 BHE917517:BHJ917517 BRA917517:BRF917517 CAW917517:CBB917517 CKS917517:CKX917517 CUO917517:CUT917517 DEK917517:DEP917517 DOG917517:DOL917517 DYC917517:DYH917517 EHY917517:EID917517 ERU917517:ERZ917517 FBQ917517:FBV917517 FLM917517:FLR917517 FVI917517:FVN917517 GFE917517:GFJ917517 GPA917517:GPF917517 GYW917517:GZB917517 HIS917517:HIX917517 HSO917517:HST917517 ICK917517:ICP917517 IMG917517:IML917517 IWC917517:IWH917517 JFY917517:JGD917517 JPU917517:JPZ917517 JZQ917517:JZV917517 KJM917517:KJR917517 KTI917517:KTN917517 LDE917517:LDJ917517 LNA917517:LNF917517 LWW917517:LXB917517 MGS917517:MGX917517 MQO917517:MQT917517 NAK917517:NAP917517 NKG917517:NKL917517 NUC917517:NUH917517 ODY917517:OED917517 ONU917517:ONZ917517 OXQ917517:OXV917517 PHM917517:PHR917517 PRI917517:PRN917517 QBE917517:QBJ917517 QLA917517:QLF917517 QUW917517:QVB917517 RES917517:REX917517 ROO917517:ROT917517 RYK917517:RYP917517 SIG917517:SIL917517 SSC917517:SSH917517 TBY917517:TCD917517 TLU917517:TLZ917517 TVQ917517:TVV917517 UFM917517:UFR917517 UPI917517:UPN917517 UZE917517:UZJ917517 VJA917517:VJF917517 VSW917517:VTB917517 WCS917517:WCX917517 WMO917517:WMT917517 WWK917517:WWP917517 Q983043:V983043 JY983053:KD983053 TU983053:TZ983053 ADQ983053:ADV983053 ANM983053:ANR983053 AXI983053:AXN983053 BHE983053:BHJ983053 BRA983053:BRF983053 CAW983053:CBB983053 CKS983053:CKX983053 CUO983053:CUT983053 DEK983053:DEP983053 DOG983053:DOL983053 DYC983053:DYH983053 EHY983053:EID983053 ERU983053:ERZ983053 FBQ983053:FBV983053 FLM983053:FLR983053 FVI983053:FVN983053 GFE983053:GFJ983053 GPA983053:GPF983053 GYW983053:GZB983053 HIS983053:HIX983053 HSO983053:HST983053 ICK983053:ICP983053 IMG983053:IML983053 IWC983053:IWH983053 JFY983053:JGD983053 JPU983053:JPZ983053 JZQ983053:JZV983053 KJM983053:KJR983053 KTI983053:KTN983053 LDE983053:LDJ983053 LNA983053:LNF983053 LWW983053:LXB983053 MGS983053:MGX983053 MQO983053:MQT983053 NAK983053:NAP983053 NKG983053:NKL983053 NUC983053:NUH983053 ODY983053:OED983053 ONU983053:ONZ983053 OXQ983053:OXV983053 PHM983053:PHR983053 PRI983053:PRN983053 QBE983053:QBJ983053 QLA983053:QLF983053 QUW983053:QVB983053 RES983053:REX983053 ROO983053:ROT983053 RYK983053:RYP983053 SIG983053:SIL983053 SSC983053:SSH983053 TBY983053:TCD983053 TLU983053:TLZ983053 TVQ983053:TVV983053 UFM983053:UFR983053 UPI983053:UPN983053 UZE983053:UZJ983053 VJA983053:VJF983053 VSW983053:VTB983053 WCS983053:WCX983053 WMO983053:WMT983053 WWK983053:WWP983053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55:WWE983055 JN47:JS47 TJ47:TO47 ADF47:ADK47 ANB47:ANG47 AWX47:AXC47 BGT47:BGY47 BQP47:BQU47 CAL47:CAQ47 CKH47:CKM47 CUD47:CUI47 DDZ47:DEE47 DNV47:DOA47 DXR47:DXW47 EHN47:EHS47 ERJ47:ERO47 FBF47:FBK47 FLB47:FLG47 FUX47:FVC47 GET47:GEY47 GOP47:GOU47 GYL47:GYQ47 HIH47:HIM47 HSD47:HSI47 IBZ47:ICE47 ILV47:IMA47 IVR47:IVW47 JFN47:JFS47 JPJ47:JPO47 JZF47:JZK47 KJB47:KJG47 KSX47:KTC47 LCT47:LCY47 LMP47:LMU47 LWL47:LWQ47 MGH47:MGM47 MQD47:MQI47 MZZ47:NAE47 NJV47:NKA47 NTR47:NTW47 ODN47:ODS47 ONJ47:ONO47 OXF47:OXK47 PHB47:PHG47 PQX47:PRC47 QAT47:QAY47 QKP47:QKU47 QUL47:QUQ47 REH47:REM47 ROD47:ROI47 RXZ47:RYE47 SHV47:SIA47 SRR47:SRW47 TBN47:TBS47 TLJ47:TLO47 TVF47:TVK47 UFB47:UFG47 UOX47:UPC47 UYT47:UYY47 VIP47:VIU47 VSL47:VSQ47 WCH47:WCM47 WMD47:WMI47 WVZ47:WWE47 F65541:K65541 JN65551:JS65551 TJ65551:TO65551 ADF65551:ADK65551 ANB65551:ANG65551 AWX65551:AXC65551 BGT65551:BGY65551 BQP65551:BQU65551 CAL65551:CAQ65551 CKH65551:CKM65551 CUD65551:CUI65551 DDZ65551:DEE65551 DNV65551:DOA65551 DXR65551:DXW65551 EHN65551:EHS65551 ERJ65551:ERO65551 FBF65551:FBK65551 FLB65551:FLG65551 FUX65551:FVC65551 GET65551:GEY65551 GOP65551:GOU65551 GYL65551:GYQ65551 HIH65551:HIM65551 HSD65551:HSI65551 IBZ65551:ICE65551 ILV65551:IMA65551 IVR65551:IVW65551 JFN65551:JFS65551 JPJ65551:JPO65551 JZF65551:JZK65551 KJB65551:KJG65551 KSX65551:KTC65551 LCT65551:LCY65551 LMP65551:LMU65551 LWL65551:LWQ65551 MGH65551:MGM65551 MQD65551:MQI65551 MZZ65551:NAE65551 NJV65551:NKA65551 NTR65551:NTW65551 ODN65551:ODS65551 ONJ65551:ONO65551 OXF65551:OXK65551 PHB65551:PHG65551 PQX65551:PRC65551 QAT65551:QAY65551 QKP65551:QKU65551 QUL65551:QUQ65551 REH65551:REM65551 ROD65551:ROI65551 RXZ65551:RYE65551 SHV65551:SIA65551 SRR65551:SRW65551 TBN65551:TBS65551 TLJ65551:TLO65551 TVF65551:TVK65551 UFB65551:UFG65551 UOX65551:UPC65551 UYT65551:UYY65551 VIP65551:VIU65551 VSL65551:VSQ65551 WCH65551:WCM65551 WMD65551:WMI65551 WVZ65551:WWE65551 F131077:K131077 JN131087:JS131087 TJ131087:TO131087 ADF131087:ADK131087 ANB131087:ANG131087 AWX131087:AXC131087 BGT131087:BGY131087 BQP131087:BQU131087 CAL131087:CAQ131087 CKH131087:CKM131087 CUD131087:CUI131087 DDZ131087:DEE131087 DNV131087:DOA131087 DXR131087:DXW131087 EHN131087:EHS131087 ERJ131087:ERO131087 FBF131087:FBK131087 FLB131087:FLG131087 FUX131087:FVC131087 GET131087:GEY131087 GOP131087:GOU131087 GYL131087:GYQ131087 HIH131087:HIM131087 HSD131087:HSI131087 IBZ131087:ICE131087 ILV131087:IMA131087 IVR131087:IVW131087 JFN131087:JFS131087 JPJ131087:JPO131087 JZF131087:JZK131087 KJB131087:KJG131087 KSX131087:KTC131087 LCT131087:LCY131087 LMP131087:LMU131087 LWL131087:LWQ131087 MGH131087:MGM131087 MQD131087:MQI131087 MZZ131087:NAE131087 NJV131087:NKA131087 NTR131087:NTW131087 ODN131087:ODS131087 ONJ131087:ONO131087 OXF131087:OXK131087 PHB131087:PHG131087 PQX131087:PRC131087 QAT131087:QAY131087 QKP131087:QKU131087 QUL131087:QUQ131087 REH131087:REM131087 ROD131087:ROI131087 RXZ131087:RYE131087 SHV131087:SIA131087 SRR131087:SRW131087 TBN131087:TBS131087 TLJ131087:TLO131087 TVF131087:TVK131087 UFB131087:UFG131087 UOX131087:UPC131087 UYT131087:UYY131087 VIP131087:VIU131087 VSL131087:VSQ131087 WCH131087:WCM131087 WMD131087:WMI131087 WVZ131087:WWE131087 F196613:K196613 JN196623:JS196623 TJ196623:TO196623 ADF196623:ADK196623 ANB196623:ANG196623 AWX196623:AXC196623 BGT196623:BGY196623 BQP196623:BQU196623 CAL196623:CAQ196623 CKH196623:CKM196623 CUD196623:CUI196623 DDZ196623:DEE196623 DNV196623:DOA196623 DXR196623:DXW196623 EHN196623:EHS196623 ERJ196623:ERO196623 FBF196623:FBK196623 FLB196623:FLG196623 FUX196623:FVC196623 GET196623:GEY196623 GOP196623:GOU196623 GYL196623:GYQ196623 HIH196623:HIM196623 HSD196623:HSI196623 IBZ196623:ICE196623 ILV196623:IMA196623 IVR196623:IVW196623 JFN196623:JFS196623 JPJ196623:JPO196623 JZF196623:JZK196623 KJB196623:KJG196623 KSX196623:KTC196623 LCT196623:LCY196623 LMP196623:LMU196623 LWL196623:LWQ196623 MGH196623:MGM196623 MQD196623:MQI196623 MZZ196623:NAE196623 NJV196623:NKA196623 NTR196623:NTW196623 ODN196623:ODS196623 ONJ196623:ONO196623 OXF196623:OXK196623 PHB196623:PHG196623 PQX196623:PRC196623 QAT196623:QAY196623 QKP196623:QKU196623 QUL196623:QUQ196623 REH196623:REM196623 ROD196623:ROI196623 RXZ196623:RYE196623 SHV196623:SIA196623 SRR196623:SRW196623 TBN196623:TBS196623 TLJ196623:TLO196623 TVF196623:TVK196623 UFB196623:UFG196623 UOX196623:UPC196623 UYT196623:UYY196623 VIP196623:VIU196623 VSL196623:VSQ196623 WCH196623:WCM196623 WMD196623:WMI196623 WVZ196623:WWE196623 F262149:K262149 JN262159:JS262159 TJ262159:TO262159 ADF262159:ADK262159 ANB262159:ANG262159 AWX262159:AXC262159 BGT262159:BGY262159 BQP262159:BQU262159 CAL262159:CAQ262159 CKH262159:CKM262159 CUD262159:CUI262159 DDZ262159:DEE262159 DNV262159:DOA262159 DXR262159:DXW262159 EHN262159:EHS262159 ERJ262159:ERO262159 FBF262159:FBK262159 FLB262159:FLG262159 FUX262159:FVC262159 GET262159:GEY262159 GOP262159:GOU262159 GYL262159:GYQ262159 HIH262159:HIM262159 HSD262159:HSI262159 IBZ262159:ICE262159 ILV262159:IMA262159 IVR262159:IVW262159 JFN262159:JFS262159 JPJ262159:JPO262159 JZF262159:JZK262159 KJB262159:KJG262159 KSX262159:KTC262159 LCT262159:LCY262159 LMP262159:LMU262159 LWL262159:LWQ262159 MGH262159:MGM262159 MQD262159:MQI262159 MZZ262159:NAE262159 NJV262159:NKA262159 NTR262159:NTW262159 ODN262159:ODS262159 ONJ262159:ONO262159 OXF262159:OXK262159 PHB262159:PHG262159 PQX262159:PRC262159 QAT262159:QAY262159 QKP262159:QKU262159 QUL262159:QUQ262159 REH262159:REM262159 ROD262159:ROI262159 RXZ262159:RYE262159 SHV262159:SIA262159 SRR262159:SRW262159 TBN262159:TBS262159 TLJ262159:TLO262159 TVF262159:TVK262159 UFB262159:UFG262159 UOX262159:UPC262159 UYT262159:UYY262159 VIP262159:VIU262159 VSL262159:VSQ262159 WCH262159:WCM262159 WMD262159:WMI262159 WVZ262159:WWE262159 F327685:K327685 JN327695:JS327695 TJ327695:TO327695 ADF327695:ADK327695 ANB327695:ANG327695 AWX327695:AXC327695 BGT327695:BGY327695 BQP327695:BQU327695 CAL327695:CAQ327695 CKH327695:CKM327695 CUD327695:CUI327695 DDZ327695:DEE327695 DNV327695:DOA327695 DXR327695:DXW327695 EHN327695:EHS327695 ERJ327695:ERO327695 FBF327695:FBK327695 FLB327695:FLG327695 FUX327695:FVC327695 GET327695:GEY327695 GOP327695:GOU327695 GYL327695:GYQ327695 HIH327695:HIM327695 HSD327695:HSI327695 IBZ327695:ICE327695 ILV327695:IMA327695 IVR327695:IVW327695 JFN327695:JFS327695 JPJ327695:JPO327695 JZF327695:JZK327695 KJB327695:KJG327695 KSX327695:KTC327695 LCT327695:LCY327695 LMP327695:LMU327695 LWL327695:LWQ327695 MGH327695:MGM327695 MQD327695:MQI327695 MZZ327695:NAE327695 NJV327695:NKA327695 NTR327695:NTW327695 ODN327695:ODS327695 ONJ327695:ONO327695 OXF327695:OXK327695 PHB327695:PHG327695 PQX327695:PRC327695 QAT327695:QAY327695 QKP327695:QKU327695 QUL327695:QUQ327695 REH327695:REM327695 ROD327695:ROI327695 RXZ327695:RYE327695 SHV327695:SIA327695 SRR327695:SRW327695 TBN327695:TBS327695 TLJ327695:TLO327695 TVF327695:TVK327695 UFB327695:UFG327695 UOX327695:UPC327695 UYT327695:UYY327695 VIP327695:VIU327695 VSL327695:VSQ327695 WCH327695:WCM327695 WMD327695:WMI327695 WVZ327695:WWE327695 F393221:K393221 JN393231:JS393231 TJ393231:TO393231 ADF393231:ADK393231 ANB393231:ANG393231 AWX393231:AXC393231 BGT393231:BGY393231 BQP393231:BQU393231 CAL393231:CAQ393231 CKH393231:CKM393231 CUD393231:CUI393231 DDZ393231:DEE393231 DNV393231:DOA393231 DXR393231:DXW393231 EHN393231:EHS393231 ERJ393231:ERO393231 FBF393231:FBK393231 FLB393231:FLG393231 FUX393231:FVC393231 GET393231:GEY393231 GOP393231:GOU393231 GYL393231:GYQ393231 HIH393231:HIM393231 HSD393231:HSI393231 IBZ393231:ICE393231 ILV393231:IMA393231 IVR393231:IVW393231 JFN393231:JFS393231 JPJ393231:JPO393231 JZF393231:JZK393231 KJB393231:KJG393231 KSX393231:KTC393231 LCT393231:LCY393231 LMP393231:LMU393231 LWL393231:LWQ393231 MGH393231:MGM393231 MQD393231:MQI393231 MZZ393231:NAE393231 NJV393231:NKA393231 NTR393231:NTW393231 ODN393231:ODS393231 ONJ393231:ONO393231 OXF393231:OXK393231 PHB393231:PHG393231 PQX393231:PRC393231 QAT393231:QAY393231 QKP393231:QKU393231 QUL393231:QUQ393231 REH393231:REM393231 ROD393231:ROI393231 RXZ393231:RYE393231 SHV393231:SIA393231 SRR393231:SRW393231 TBN393231:TBS393231 TLJ393231:TLO393231 TVF393231:TVK393231 UFB393231:UFG393231 UOX393231:UPC393231 UYT393231:UYY393231 VIP393231:VIU393231 VSL393231:VSQ393231 WCH393231:WCM393231 WMD393231:WMI393231 WVZ393231:WWE393231 F458757:K458757 JN458767:JS458767 TJ458767:TO458767 ADF458767:ADK458767 ANB458767:ANG458767 AWX458767:AXC458767 BGT458767:BGY458767 BQP458767:BQU458767 CAL458767:CAQ458767 CKH458767:CKM458767 CUD458767:CUI458767 DDZ458767:DEE458767 DNV458767:DOA458767 DXR458767:DXW458767 EHN458767:EHS458767 ERJ458767:ERO458767 FBF458767:FBK458767 FLB458767:FLG458767 FUX458767:FVC458767 GET458767:GEY458767 GOP458767:GOU458767 GYL458767:GYQ458767 HIH458767:HIM458767 HSD458767:HSI458767 IBZ458767:ICE458767 ILV458767:IMA458767 IVR458767:IVW458767 JFN458767:JFS458767 JPJ458767:JPO458767 JZF458767:JZK458767 KJB458767:KJG458767 KSX458767:KTC458767 LCT458767:LCY458767 LMP458767:LMU458767 LWL458767:LWQ458767 MGH458767:MGM458767 MQD458767:MQI458767 MZZ458767:NAE458767 NJV458767:NKA458767 NTR458767:NTW458767 ODN458767:ODS458767 ONJ458767:ONO458767 OXF458767:OXK458767 PHB458767:PHG458767 PQX458767:PRC458767 QAT458767:QAY458767 QKP458767:QKU458767 QUL458767:QUQ458767 REH458767:REM458767 ROD458767:ROI458767 RXZ458767:RYE458767 SHV458767:SIA458767 SRR458767:SRW458767 TBN458767:TBS458767 TLJ458767:TLO458767 TVF458767:TVK458767 UFB458767:UFG458767 UOX458767:UPC458767 UYT458767:UYY458767 VIP458767:VIU458767 VSL458767:VSQ458767 WCH458767:WCM458767 WMD458767:WMI458767 WVZ458767:WWE458767 F524293:K524293 JN524303:JS524303 TJ524303:TO524303 ADF524303:ADK524303 ANB524303:ANG524303 AWX524303:AXC524303 BGT524303:BGY524303 BQP524303:BQU524303 CAL524303:CAQ524303 CKH524303:CKM524303 CUD524303:CUI524303 DDZ524303:DEE524303 DNV524303:DOA524303 DXR524303:DXW524303 EHN524303:EHS524303 ERJ524303:ERO524303 FBF524303:FBK524303 FLB524303:FLG524303 FUX524303:FVC524303 GET524303:GEY524303 GOP524303:GOU524303 GYL524303:GYQ524303 HIH524303:HIM524303 HSD524303:HSI524303 IBZ524303:ICE524303 ILV524303:IMA524303 IVR524303:IVW524303 JFN524303:JFS524303 JPJ524303:JPO524303 JZF524303:JZK524303 KJB524303:KJG524303 KSX524303:KTC524303 LCT524303:LCY524303 LMP524303:LMU524303 LWL524303:LWQ524303 MGH524303:MGM524303 MQD524303:MQI524303 MZZ524303:NAE524303 NJV524303:NKA524303 NTR524303:NTW524303 ODN524303:ODS524303 ONJ524303:ONO524303 OXF524303:OXK524303 PHB524303:PHG524303 PQX524303:PRC524303 QAT524303:QAY524303 QKP524303:QKU524303 QUL524303:QUQ524303 REH524303:REM524303 ROD524303:ROI524303 RXZ524303:RYE524303 SHV524303:SIA524303 SRR524303:SRW524303 TBN524303:TBS524303 TLJ524303:TLO524303 TVF524303:TVK524303 UFB524303:UFG524303 UOX524303:UPC524303 UYT524303:UYY524303 VIP524303:VIU524303 VSL524303:VSQ524303 WCH524303:WCM524303 WMD524303:WMI524303 WVZ524303:WWE524303 F589829:K589829 JN589839:JS589839 TJ589839:TO589839 ADF589839:ADK589839 ANB589839:ANG589839 AWX589839:AXC589839 BGT589839:BGY589839 BQP589839:BQU589839 CAL589839:CAQ589839 CKH589839:CKM589839 CUD589839:CUI589839 DDZ589839:DEE589839 DNV589839:DOA589839 DXR589839:DXW589839 EHN589839:EHS589839 ERJ589839:ERO589839 FBF589839:FBK589839 FLB589839:FLG589839 FUX589839:FVC589839 GET589839:GEY589839 GOP589839:GOU589839 GYL589839:GYQ589839 HIH589839:HIM589839 HSD589839:HSI589839 IBZ589839:ICE589839 ILV589839:IMA589839 IVR589839:IVW589839 JFN589839:JFS589839 JPJ589839:JPO589839 JZF589839:JZK589839 KJB589839:KJG589839 KSX589839:KTC589839 LCT589839:LCY589839 LMP589839:LMU589839 LWL589839:LWQ589839 MGH589839:MGM589839 MQD589839:MQI589839 MZZ589839:NAE589839 NJV589839:NKA589839 NTR589839:NTW589839 ODN589839:ODS589839 ONJ589839:ONO589839 OXF589839:OXK589839 PHB589839:PHG589839 PQX589839:PRC589839 QAT589839:QAY589839 QKP589839:QKU589839 QUL589839:QUQ589839 REH589839:REM589839 ROD589839:ROI589839 RXZ589839:RYE589839 SHV589839:SIA589839 SRR589839:SRW589839 TBN589839:TBS589839 TLJ589839:TLO589839 TVF589839:TVK589839 UFB589839:UFG589839 UOX589839:UPC589839 UYT589839:UYY589839 VIP589839:VIU589839 VSL589839:VSQ589839 WCH589839:WCM589839 WMD589839:WMI589839 WVZ589839:WWE589839 F655365:K655365 JN655375:JS655375 TJ655375:TO655375 ADF655375:ADK655375 ANB655375:ANG655375 AWX655375:AXC655375 BGT655375:BGY655375 BQP655375:BQU655375 CAL655375:CAQ655375 CKH655375:CKM655375 CUD655375:CUI655375 DDZ655375:DEE655375 DNV655375:DOA655375 DXR655375:DXW655375 EHN655375:EHS655375 ERJ655375:ERO655375 FBF655375:FBK655375 FLB655375:FLG655375 FUX655375:FVC655375 GET655375:GEY655375 GOP655375:GOU655375 GYL655375:GYQ655375 HIH655375:HIM655375 HSD655375:HSI655375 IBZ655375:ICE655375 ILV655375:IMA655375 IVR655375:IVW655375 JFN655375:JFS655375 JPJ655375:JPO655375 JZF655375:JZK655375 KJB655375:KJG655375 KSX655375:KTC655375 LCT655375:LCY655375 LMP655375:LMU655375 LWL655375:LWQ655375 MGH655375:MGM655375 MQD655375:MQI655375 MZZ655375:NAE655375 NJV655375:NKA655375 NTR655375:NTW655375 ODN655375:ODS655375 ONJ655375:ONO655375 OXF655375:OXK655375 PHB655375:PHG655375 PQX655375:PRC655375 QAT655375:QAY655375 QKP655375:QKU655375 QUL655375:QUQ655375 REH655375:REM655375 ROD655375:ROI655375 RXZ655375:RYE655375 SHV655375:SIA655375 SRR655375:SRW655375 TBN655375:TBS655375 TLJ655375:TLO655375 TVF655375:TVK655375 UFB655375:UFG655375 UOX655375:UPC655375 UYT655375:UYY655375 VIP655375:VIU655375 VSL655375:VSQ655375 WCH655375:WCM655375 WMD655375:WMI655375 WVZ655375:WWE655375 F720901:K720901 JN720911:JS720911 TJ720911:TO720911 ADF720911:ADK720911 ANB720911:ANG720911 AWX720911:AXC720911 BGT720911:BGY720911 BQP720911:BQU720911 CAL720911:CAQ720911 CKH720911:CKM720911 CUD720911:CUI720911 DDZ720911:DEE720911 DNV720911:DOA720911 DXR720911:DXW720911 EHN720911:EHS720911 ERJ720911:ERO720911 FBF720911:FBK720911 FLB720911:FLG720911 FUX720911:FVC720911 GET720911:GEY720911 GOP720911:GOU720911 GYL720911:GYQ720911 HIH720911:HIM720911 HSD720911:HSI720911 IBZ720911:ICE720911 ILV720911:IMA720911 IVR720911:IVW720911 JFN720911:JFS720911 JPJ720911:JPO720911 JZF720911:JZK720911 KJB720911:KJG720911 KSX720911:KTC720911 LCT720911:LCY720911 LMP720911:LMU720911 LWL720911:LWQ720911 MGH720911:MGM720911 MQD720911:MQI720911 MZZ720911:NAE720911 NJV720911:NKA720911 NTR720911:NTW720911 ODN720911:ODS720911 ONJ720911:ONO720911 OXF720911:OXK720911 PHB720911:PHG720911 PQX720911:PRC720911 QAT720911:QAY720911 QKP720911:QKU720911 QUL720911:QUQ720911 REH720911:REM720911 ROD720911:ROI720911 RXZ720911:RYE720911 SHV720911:SIA720911 SRR720911:SRW720911 TBN720911:TBS720911 TLJ720911:TLO720911 TVF720911:TVK720911 UFB720911:UFG720911 UOX720911:UPC720911 UYT720911:UYY720911 VIP720911:VIU720911 VSL720911:VSQ720911 WCH720911:WCM720911 WMD720911:WMI720911 WVZ720911:WWE720911 F786437:K786437 JN786447:JS786447 TJ786447:TO786447 ADF786447:ADK786447 ANB786447:ANG786447 AWX786447:AXC786447 BGT786447:BGY786447 BQP786447:BQU786447 CAL786447:CAQ786447 CKH786447:CKM786447 CUD786447:CUI786447 DDZ786447:DEE786447 DNV786447:DOA786447 DXR786447:DXW786447 EHN786447:EHS786447 ERJ786447:ERO786447 FBF786447:FBK786447 FLB786447:FLG786447 FUX786447:FVC786447 GET786447:GEY786447 GOP786447:GOU786447 GYL786447:GYQ786447 HIH786447:HIM786447 HSD786447:HSI786447 IBZ786447:ICE786447 ILV786447:IMA786447 IVR786447:IVW786447 JFN786447:JFS786447 JPJ786447:JPO786447 JZF786447:JZK786447 KJB786447:KJG786447 KSX786447:KTC786447 LCT786447:LCY786447 LMP786447:LMU786447 LWL786447:LWQ786447 MGH786447:MGM786447 MQD786447:MQI786447 MZZ786447:NAE786447 NJV786447:NKA786447 NTR786447:NTW786447 ODN786447:ODS786447 ONJ786447:ONO786447 OXF786447:OXK786447 PHB786447:PHG786447 PQX786447:PRC786447 QAT786447:QAY786447 QKP786447:QKU786447 QUL786447:QUQ786447 REH786447:REM786447 ROD786447:ROI786447 RXZ786447:RYE786447 SHV786447:SIA786447 SRR786447:SRW786447 TBN786447:TBS786447 TLJ786447:TLO786447 TVF786447:TVK786447 UFB786447:UFG786447 UOX786447:UPC786447 UYT786447:UYY786447 VIP786447:VIU786447 VSL786447:VSQ786447 WCH786447:WCM786447 WMD786447:WMI786447 WVZ786447:WWE786447 F851973:K851973 JN851983:JS851983 TJ851983:TO851983 ADF851983:ADK851983 ANB851983:ANG851983 AWX851983:AXC851983 BGT851983:BGY851983 BQP851983:BQU851983 CAL851983:CAQ851983 CKH851983:CKM851983 CUD851983:CUI851983 DDZ851983:DEE851983 DNV851983:DOA851983 DXR851983:DXW851983 EHN851983:EHS851983 ERJ851983:ERO851983 FBF851983:FBK851983 FLB851983:FLG851983 FUX851983:FVC851983 GET851983:GEY851983 GOP851983:GOU851983 GYL851983:GYQ851983 HIH851983:HIM851983 HSD851983:HSI851983 IBZ851983:ICE851983 ILV851983:IMA851983 IVR851983:IVW851983 JFN851983:JFS851983 JPJ851983:JPO851983 JZF851983:JZK851983 KJB851983:KJG851983 KSX851983:KTC851983 LCT851983:LCY851983 LMP851983:LMU851983 LWL851983:LWQ851983 MGH851983:MGM851983 MQD851983:MQI851983 MZZ851983:NAE851983 NJV851983:NKA851983 NTR851983:NTW851983 ODN851983:ODS851983 ONJ851983:ONO851983 OXF851983:OXK851983 PHB851983:PHG851983 PQX851983:PRC851983 QAT851983:QAY851983 QKP851983:QKU851983 QUL851983:QUQ851983 REH851983:REM851983 ROD851983:ROI851983 RXZ851983:RYE851983 SHV851983:SIA851983 SRR851983:SRW851983 TBN851983:TBS851983 TLJ851983:TLO851983 TVF851983:TVK851983 UFB851983:UFG851983 UOX851983:UPC851983 UYT851983:UYY851983 VIP851983:VIU851983 VSL851983:VSQ851983 WCH851983:WCM851983 WMD851983:WMI851983 WVZ851983:WWE851983 F917509:K917509 JN917519:JS917519 TJ917519:TO917519 ADF917519:ADK917519 ANB917519:ANG917519 AWX917519:AXC917519 BGT917519:BGY917519 BQP917519:BQU917519 CAL917519:CAQ917519 CKH917519:CKM917519 CUD917519:CUI917519 DDZ917519:DEE917519 DNV917519:DOA917519 DXR917519:DXW917519 EHN917519:EHS917519 ERJ917519:ERO917519 FBF917519:FBK917519 FLB917519:FLG917519 FUX917519:FVC917519 GET917519:GEY917519 GOP917519:GOU917519 GYL917519:GYQ917519 HIH917519:HIM917519 HSD917519:HSI917519 IBZ917519:ICE917519 ILV917519:IMA917519 IVR917519:IVW917519 JFN917519:JFS917519 JPJ917519:JPO917519 JZF917519:JZK917519 KJB917519:KJG917519 KSX917519:KTC917519 LCT917519:LCY917519 LMP917519:LMU917519 LWL917519:LWQ917519 MGH917519:MGM917519 MQD917519:MQI917519 MZZ917519:NAE917519 NJV917519:NKA917519 NTR917519:NTW917519 ODN917519:ODS917519 ONJ917519:ONO917519 OXF917519:OXK917519 PHB917519:PHG917519 PQX917519:PRC917519 QAT917519:QAY917519 QKP917519:QKU917519 QUL917519:QUQ917519 REH917519:REM917519 ROD917519:ROI917519 RXZ917519:RYE917519 SHV917519:SIA917519 SRR917519:SRW917519 TBN917519:TBS917519 TLJ917519:TLO917519 TVF917519:TVK917519 UFB917519:UFG917519 UOX917519:UPC917519 UYT917519:UYY917519 VIP917519:VIU917519 VSL917519:VSQ917519 WCH917519:WCM917519 WMD917519:WMI917519 WVZ917519:WWE917519 F983045:K983045 JN983055:JS983055 TJ983055:TO983055 ADF983055:ADK983055 ANB983055:ANG983055 AWX983055:AXC983055 BGT983055:BGY983055 BQP983055:BQU983055 CAL983055:CAQ983055 CKH983055:CKM983055 CUD983055:CUI983055 DDZ983055:DEE983055 DNV983055:DOA983055 DXR983055:DXW983055 EHN983055:EHS983055 ERJ983055:ERO983055 FBF983055:FBK983055 FLB983055:FLG983055 FUX983055:FVC983055 GET983055:GEY983055 GOP983055:GOU983055 GYL983055:GYQ983055 HIH983055:HIM983055 HSD983055:HSI983055 IBZ983055:ICE983055 ILV983055:IMA983055 IVR983055:IVW983055 JFN983055:JFS983055 JPJ983055:JPO983055 JZF983055:JZK983055 KJB983055:KJG983055 KSX983055:KTC983055 LCT983055:LCY983055 LMP983055:LMU983055 LWL983055:LWQ983055 MGH983055:MGM983055 MQD983055:MQI983055 MZZ983055:NAE983055 NJV983055:NKA983055 NTR983055:NTW983055 ODN983055:ODS983055 ONJ983055:ONO983055 OXF983055:OXK983055 PHB983055:PHG983055 PQX983055:PRC983055 QAT983055:QAY983055 QKP983055:QKU983055 QUL983055:QUQ983055 REH983055:REM983055 ROD983055:ROI983055 RXZ983055:RYE983055 SHV983055:SIA983055 SRR983055:SRW983055 TBN983055:TBS983055 TLJ983055:TLO983055 TVF983055:TVK983055 UFB983055:UFG983055 UOX983055:UPC983055 UYT983055:UYY983055 VIP983055:VIU983055 VSL983055:VSQ983055 WCH983055:WCM983055 WMD983055:WMI983055" xr:uid="{00000000-0002-0000-0100-000026000000}"/>
    <dataValidation allowBlank="1" showInputMessage="1" showErrorMessage="1" prompt="検査名をご記入ください。" sqref="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L6554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L13107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L19661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L26214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L32768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L39322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L45875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L52429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L58982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L65536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L72090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L78643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L85197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L91750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L98304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00000000-0002-0000-0100-000027000000}"/>
    <dataValidation allowBlank="1" showInputMessage="1" showErrorMessage="1" prompt="検査等の実施日をご記入ください。" sqref="JY47:KB47 TU47:TX47 ADQ47:ADT47 ANM47:ANP47 AXI47:AXL47 BHE47:BHH47 BRA47:BRD47 CAW47:CAZ47 CKS47:CKV47 CUO47:CUR47 DEK47:DEN47 DOG47:DOJ47 DYC47:DYF47 EHY47:EIB47 ERU47:ERX47 FBQ47:FBT47 FLM47:FLP47 FVI47:FVL47 GFE47:GFH47 GPA47:GPD47 GYW47:GYZ47 HIS47:HIV47 HSO47:HSR47 ICK47:ICN47 IMG47:IMJ47 IWC47:IWF47 JFY47:JGB47 JPU47:JPX47 JZQ47:JZT47 KJM47:KJP47 KTI47:KTL47 LDE47:LDH47 LNA47:LND47 LWW47:LWZ47 MGS47:MGV47 MQO47:MQR47 NAK47:NAN47 NKG47:NKJ47 NUC47:NUF47 ODY47:OEB47 ONU47:ONX47 OXQ47:OXT47 PHM47:PHP47 PRI47:PRL47 QBE47:QBH47 QLA47:QLD47 QUW47:QUZ47 RES47:REV47 ROO47:ROR47 RYK47:RYN47 SIG47:SIJ47 SSC47:SSF47 TBY47:TCB47 TLU47:TLX47 TVQ47:TVT47 UFM47:UFP47 UPI47:UPL47 UZE47:UZH47 VJA47:VJD47 VSW47:VSZ47 WCS47:WCV47 WMO47:WMR47 WWK47:WWN47 Q65541:T6554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Q131077:T13107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Q196613:T19661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Q262149:T26214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Q327685:T32768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Q393221:T39322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Q458757:T45875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Q524293:T52429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Q589829:T58982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Q655365:T65536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Q720901:T72090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Q786437:T78643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Q851973:T85197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Q917509:T91750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Q983045:T98304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00000000-0002-0000-0100-000028000000}"/>
    <dataValidation allowBlank="1" showInputMessage="1" showErrorMessage="1" prompt="検査結果の知能指数をご記入ください。" sqref="KD47:KE47 TZ47:UA47 ADV47:ADW47 ANR47:ANS47 AXN47:AXO47 BHJ47:BHK47 BRF47:BRG47 CBB47:CBC47 CKX47:CKY47 CUT47:CUU47 DEP47:DEQ47 DOL47:DOM47 DYH47:DYI47 EID47:EIE47 ERZ47:ESA47 FBV47:FBW47 FLR47:FLS47 FVN47:FVO47 GFJ47:GFK47 GPF47:GPG47 GZB47:GZC47 HIX47:HIY47 HST47:HSU47 ICP47:ICQ47 IML47:IMM47 IWH47:IWI47 JGD47:JGE47 JPZ47:JQA47 JZV47:JZW47 KJR47:KJS47 KTN47:KTO47 LDJ47:LDK47 LNF47:LNG47 LXB47:LXC47 MGX47:MGY47 MQT47:MQU47 NAP47:NAQ47 NKL47:NKM47 NUH47:NUI47 OED47:OEE47 ONZ47:OOA47 OXV47:OXW47 PHR47:PHS47 PRN47:PRO47 QBJ47:QBK47 QLF47:QLG47 QVB47:QVC47 REX47:REY47 ROT47:ROU47 RYP47:RYQ47 SIL47:SIM47 SSH47:SSI47 TCD47:TCE47 TLZ47:TMA47 TVV47:TVW47 UFR47:UFS47 UPN47:UPO47 UZJ47:UZK47 VJF47:VJG47 VTB47:VTC47 WCX47:WCY47 WMT47:WMU47 WWP47:WWQ47 V65541:W65541 KD65551:KE65551 TZ65551:UA65551 ADV65551:ADW65551 ANR65551:ANS65551 AXN65551:AXO65551 BHJ65551:BHK65551 BRF65551:BRG65551 CBB65551:CBC65551 CKX65551:CKY65551 CUT65551:CUU65551 DEP65551:DEQ65551 DOL65551:DOM65551 DYH65551:DYI65551 EID65551:EIE65551 ERZ65551:ESA65551 FBV65551:FBW65551 FLR65551:FLS65551 FVN65551:FVO65551 GFJ65551:GFK65551 GPF65551:GPG65551 GZB65551:GZC65551 HIX65551:HIY65551 HST65551:HSU65551 ICP65551:ICQ65551 IML65551:IMM65551 IWH65551:IWI65551 JGD65551:JGE65551 JPZ65551:JQA65551 JZV65551:JZW65551 KJR65551:KJS65551 KTN65551:KTO65551 LDJ65551:LDK65551 LNF65551:LNG65551 LXB65551:LXC65551 MGX65551:MGY65551 MQT65551:MQU65551 NAP65551:NAQ65551 NKL65551:NKM65551 NUH65551:NUI65551 OED65551:OEE65551 ONZ65551:OOA65551 OXV65551:OXW65551 PHR65551:PHS65551 PRN65551:PRO65551 QBJ65551:QBK65551 QLF65551:QLG65551 QVB65551:QVC65551 REX65551:REY65551 ROT65551:ROU65551 RYP65551:RYQ65551 SIL65551:SIM65551 SSH65551:SSI65551 TCD65551:TCE65551 TLZ65551:TMA65551 TVV65551:TVW65551 UFR65551:UFS65551 UPN65551:UPO65551 UZJ65551:UZK65551 VJF65551:VJG65551 VTB65551:VTC65551 WCX65551:WCY65551 WMT65551:WMU65551 WWP65551:WWQ65551 V131077:W131077 KD131087:KE131087 TZ131087:UA131087 ADV131087:ADW131087 ANR131087:ANS131087 AXN131087:AXO131087 BHJ131087:BHK131087 BRF131087:BRG131087 CBB131087:CBC131087 CKX131087:CKY131087 CUT131087:CUU131087 DEP131087:DEQ131087 DOL131087:DOM131087 DYH131087:DYI131087 EID131087:EIE131087 ERZ131087:ESA131087 FBV131087:FBW131087 FLR131087:FLS131087 FVN131087:FVO131087 GFJ131087:GFK131087 GPF131087:GPG131087 GZB131087:GZC131087 HIX131087:HIY131087 HST131087:HSU131087 ICP131087:ICQ131087 IML131087:IMM131087 IWH131087:IWI131087 JGD131087:JGE131087 JPZ131087:JQA131087 JZV131087:JZW131087 KJR131087:KJS131087 KTN131087:KTO131087 LDJ131087:LDK131087 LNF131087:LNG131087 LXB131087:LXC131087 MGX131087:MGY131087 MQT131087:MQU131087 NAP131087:NAQ131087 NKL131087:NKM131087 NUH131087:NUI131087 OED131087:OEE131087 ONZ131087:OOA131087 OXV131087:OXW131087 PHR131087:PHS131087 PRN131087:PRO131087 QBJ131087:QBK131087 QLF131087:QLG131087 QVB131087:QVC131087 REX131087:REY131087 ROT131087:ROU131087 RYP131087:RYQ131087 SIL131087:SIM131087 SSH131087:SSI131087 TCD131087:TCE131087 TLZ131087:TMA131087 TVV131087:TVW131087 UFR131087:UFS131087 UPN131087:UPO131087 UZJ131087:UZK131087 VJF131087:VJG131087 VTB131087:VTC131087 WCX131087:WCY131087 WMT131087:WMU131087 WWP131087:WWQ131087 V196613:W196613 KD196623:KE196623 TZ196623:UA196623 ADV196623:ADW196623 ANR196623:ANS196623 AXN196623:AXO196623 BHJ196623:BHK196623 BRF196623:BRG196623 CBB196623:CBC196623 CKX196623:CKY196623 CUT196623:CUU196623 DEP196623:DEQ196623 DOL196623:DOM196623 DYH196623:DYI196623 EID196623:EIE196623 ERZ196623:ESA196623 FBV196623:FBW196623 FLR196623:FLS196623 FVN196623:FVO196623 GFJ196623:GFK196623 GPF196623:GPG196623 GZB196623:GZC196623 HIX196623:HIY196623 HST196623:HSU196623 ICP196623:ICQ196623 IML196623:IMM196623 IWH196623:IWI196623 JGD196623:JGE196623 JPZ196623:JQA196623 JZV196623:JZW196623 KJR196623:KJS196623 KTN196623:KTO196623 LDJ196623:LDK196623 LNF196623:LNG196623 LXB196623:LXC196623 MGX196623:MGY196623 MQT196623:MQU196623 NAP196623:NAQ196623 NKL196623:NKM196623 NUH196623:NUI196623 OED196623:OEE196623 ONZ196623:OOA196623 OXV196623:OXW196623 PHR196623:PHS196623 PRN196623:PRO196623 QBJ196623:QBK196623 QLF196623:QLG196623 QVB196623:QVC196623 REX196623:REY196623 ROT196623:ROU196623 RYP196623:RYQ196623 SIL196623:SIM196623 SSH196623:SSI196623 TCD196623:TCE196623 TLZ196623:TMA196623 TVV196623:TVW196623 UFR196623:UFS196623 UPN196623:UPO196623 UZJ196623:UZK196623 VJF196623:VJG196623 VTB196623:VTC196623 WCX196623:WCY196623 WMT196623:WMU196623 WWP196623:WWQ196623 V262149:W262149 KD262159:KE262159 TZ262159:UA262159 ADV262159:ADW262159 ANR262159:ANS262159 AXN262159:AXO262159 BHJ262159:BHK262159 BRF262159:BRG262159 CBB262159:CBC262159 CKX262159:CKY262159 CUT262159:CUU262159 DEP262159:DEQ262159 DOL262159:DOM262159 DYH262159:DYI262159 EID262159:EIE262159 ERZ262159:ESA262159 FBV262159:FBW262159 FLR262159:FLS262159 FVN262159:FVO262159 GFJ262159:GFK262159 GPF262159:GPG262159 GZB262159:GZC262159 HIX262159:HIY262159 HST262159:HSU262159 ICP262159:ICQ262159 IML262159:IMM262159 IWH262159:IWI262159 JGD262159:JGE262159 JPZ262159:JQA262159 JZV262159:JZW262159 KJR262159:KJS262159 KTN262159:KTO262159 LDJ262159:LDK262159 LNF262159:LNG262159 LXB262159:LXC262159 MGX262159:MGY262159 MQT262159:MQU262159 NAP262159:NAQ262159 NKL262159:NKM262159 NUH262159:NUI262159 OED262159:OEE262159 ONZ262159:OOA262159 OXV262159:OXW262159 PHR262159:PHS262159 PRN262159:PRO262159 QBJ262159:QBK262159 QLF262159:QLG262159 QVB262159:QVC262159 REX262159:REY262159 ROT262159:ROU262159 RYP262159:RYQ262159 SIL262159:SIM262159 SSH262159:SSI262159 TCD262159:TCE262159 TLZ262159:TMA262159 TVV262159:TVW262159 UFR262159:UFS262159 UPN262159:UPO262159 UZJ262159:UZK262159 VJF262159:VJG262159 VTB262159:VTC262159 WCX262159:WCY262159 WMT262159:WMU262159 WWP262159:WWQ262159 V327685:W327685 KD327695:KE327695 TZ327695:UA327695 ADV327695:ADW327695 ANR327695:ANS327695 AXN327695:AXO327695 BHJ327695:BHK327695 BRF327695:BRG327695 CBB327695:CBC327695 CKX327695:CKY327695 CUT327695:CUU327695 DEP327695:DEQ327695 DOL327695:DOM327695 DYH327695:DYI327695 EID327695:EIE327695 ERZ327695:ESA327695 FBV327695:FBW327695 FLR327695:FLS327695 FVN327695:FVO327695 GFJ327695:GFK327695 GPF327695:GPG327695 GZB327695:GZC327695 HIX327695:HIY327695 HST327695:HSU327695 ICP327695:ICQ327695 IML327695:IMM327695 IWH327695:IWI327695 JGD327695:JGE327695 JPZ327695:JQA327695 JZV327695:JZW327695 KJR327695:KJS327695 KTN327695:KTO327695 LDJ327695:LDK327695 LNF327695:LNG327695 LXB327695:LXC327695 MGX327695:MGY327695 MQT327695:MQU327695 NAP327695:NAQ327695 NKL327695:NKM327695 NUH327695:NUI327695 OED327695:OEE327695 ONZ327695:OOA327695 OXV327695:OXW327695 PHR327695:PHS327695 PRN327695:PRO327695 QBJ327695:QBK327695 QLF327695:QLG327695 QVB327695:QVC327695 REX327695:REY327695 ROT327695:ROU327695 RYP327695:RYQ327695 SIL327695:SIM327695 SSH327695:SSI327695 TCD327695:TCE327695 TLZ327695:TMA327695 TVV327695:TVW327695 UFR327695:UFS327695 UPN327695:UPO327695 UZJ327695:UZK327695 VJF327695:VJG327695 VTB327695:VTC327695 WCX327695:WCY327695 WMT327695:WMU327695 WWP327695:WWQ327695 V393221:W393221 KD393231:KE393231 TZ393231:UA393231 ADV393231:ADW393231 ANR393231:ANS393231 AXN393231:AXO393231 BHJ393231:BHK393231 BRF393231:BRG393231 CBB393231:CBC393231 CKX393231:CKY393231 CUT393231:CUU393231 DEP393231:DEQ393231 DOL393231:DOM393231 DYH393231:DYI393231 EID393231:EIE393231 ERZ393231:ESA393231 FBV393231:FBW393231 FLR393231:FLS393231 FVN393231:FVO393231 GFJ393231:GFK393231 GPF393231:GPG393231 GZB393231:GZC393231 HIX393231:HIY393231 HST393231:HSU393231 ICP393231:ICQ393231 IML393231:IMM393231 IWH393231:IWI393231 JGD393231:JGE393231 JPZ393231:JQA393231 JZV393231:JZW393231 KJR393231:KJS393231 KTN393231:KTO393231 LDJ393231:LDK393231 LNF393231:LNG393231 LXB393231:LXC393231 MGX393231:MGY393231 MQT393231:MQU393231 NAP393231:NAQ393231 NKL393231:NKM393231 NUH393231:NUI393231 OED393231:OEE393231 ONZ393231:OOA393231 OXV393231:OXW393231 PHR393231:PHS393231 PRN393231:PRO393231 QBJ393231:QBK393231 QLF393231:QLG393231 QVB393231:QVC393231 REX393231:REY393231 ROT393231:ROU393231 RYP393231:RYQ393231 SIL393231:SIM393231 SSH393231:SSI393231 TCD393231:TCE393231 TLZ393231:TMA393231 TVV393231:TVW393231 UFR393231:UFS393231 UPN393231:UPO393231 UZJ393231:UZK393231 VJF393231:VJG393231 VTB393231:VTC393231 WCX393231:WCY393231 WMT393231:WMU393231 WWP393231:WWQ393231 V458757:W458757 KD458767:KE458767 TZ458767:UA458767 ADV458767:ADW458767 ANR458767:ANS458767 AXN458767:AXO458767 BHJ458767:BHK458767 BRF458767:BRG458767 CBB458767:CBC458767 CKX458767:CKY458767 CUT458767:CUU458767 DEP458767:DEQ458767 DOL458767:DOM458767 DYH458767:DYI458767 EID458767:EIE458767 ERZ458767:ESA458767 FBV458767:FBW458767 FLR458767:FLS458767 FVN458767:FVO458767 GFJ458767:GFK458767 GPF458767:GPG458767 GZB458767:GZC458767 HIX458767:HIY458767 HST458767:HSU458767 ICP458767:ICQ458767 IML458767:IMM458767 IWH458767:IWI458767 JGD458767:JGE458767 JPZ458767:JQA458767 JZV458767:JZW458767 KJR458767:KJS458767 KTN458767:KTO458767 LDJ458767:LDK458767 LNF458767:LNG458767 LXB458767:LXC458767 MGX458767:MGY458767 MQT458767:MQU458767 NAP458767:NAQ458767 NKL458767:NKM458767 NUH458767:NUI458767 OED458767:OEE458767 ONZ458767:OOA458767 OXV458767:OXW458767 PHR458767:PHS458767 PRN458767:PRO458767 QBJ458767:QBK458767 QLF458767:QLG458767 QVB458767:QVC458767 REX458767:REY458767 ROT458767:ROU458767 RYP458767:RYQ458767 SIL458767:SIM458767 SSH458767:SSI458767 TCD458767:TCE458767 TLZ458767:TMA458767 TVV458767:TVW458767 UFR458767:UFS458767 UPN458767:UPO458767 UZJ458767:UZK458767 VJF458767:VJG458767 VTB458767:VTC458767 WCX458767:WCY458767 WMT458767:WMU458767 WWP458767:WWQ458767 V524293:W524293 KD524303:KE524303 TZ524303:UA524303 ADV524303:ADW524303 ANR524303:ANS524303 AXN524303:AXO524303 BHJ524303:BHK524303 BRF524303:BRG524303 CBB524303:CBC524303 CKX524303:CKY524303 CUT524303:CUU524303 DEP524303:DEQ524303 DOL524303:DOM524303 DYH524303:DYI524303 EID524303:EIE524303 ERZ524303:ESA524303 FBV524303:FBW524303 FLR524303:FLS524303 FVN524303:FVO524303 GFJ524303:GFK524303 GPF524303:GPG524303 GZB524303:GZC524303 HIX524303:HIY524303 HST524303:HSU524303 ICP524303:ICQ524303 IML524303:IMM524303 IWH524303:IWI524303 JGD524303:JGE524303 JPZ524303:JQA524303 JZV524303:JZW524303 KJR524303:KJS524303 KTN524303:KTO524303 LDJ524303:LDK524303 LNF524303:LNG524303 LXB524303:LXC524303 MGX524303:MGY524303 MQT524303:MQU524303 NAP524303:NAQ524303 NKL524303:NKM524303 NUH524303:NUI524303 OED524303:OEE524303 ONZ524303:OOA524303 OXV524303:OXW524303 PHR524303:PHS524303 PRN524303:PRO524303 QBJ524303:QBK524303 QLF524303:QLG524303 QVB524303:QVC524303 REX524303:REY524303 ROT524303:ROU524303 RYP524303:RYQ524303 SIL524303:SIM524303 SSH524303:SSI524303 TCD524303:TCE524303 TLZ524303:TMA524303 TVV524303:TVW524303 UFR524303:UFS524303 UPN524303:UPO524303 UZJ524303:UZK524303 VJF524303:VJG524303 VTB524303:VTC524303 WCX524303:WCY524303 WMT524303:WMU524303 WWP524303:WWQ524303 V589829:W589829 KD589839:KE589839 TZ589839:UA589839 ADV589839:ADW589839 ANR589839:ANS589839 AXN589839:AXO589839 BHJ589839:BHK589839 BRF589839:BRG589839 CBB589839:CBC589839 CKX589839:CKY589839 CUT589839:CUU589839 DEP589839:DEQ589839 DOL589839:DOM589839 DYH589839:DYI589839 EID589839:EIE589839 ERZ589839:ESA589839 FBV589839:FBW589839 FLR589839:FLS589839 FVN589839:FVO589839 GFJ589839:GFK589839 GPF589839:GPG589839 GZB589839:GZC589839 HIX589839:HIY589839 HST589839:HSU589839 ICP589839:ICQ589839 IML589839:IMM589839 IWH589839:IWI589839 JGD589839:JGE589839 JPZ589839:JQA589839 JZV589839:JZW589839 KJR589839:KJS589839 KTN589839:KTO589839 LDJ589839:LDK589839 LNF589839:LNG589839 LXB589839:LXC589839 MGX589839:MGY589839 MQT589839:MQU589839 NAP589839:NAQ589839 NKL589839:NKM589839 NUH589839:NUI589839 OED589839:OEE589839 ONZ589839:OOA589839 OXV589839:OXW589839 PHR589839:PHS589839 PRN589839:PRO589839 QBJ589839:QBK589839 QLF589839:QLG589839 QVB589839:QVC589839 REX589839:REY589839 ROT589839:ROU589839 RYP589839:RYQ589839 SIL589839:SIM589839 SSH589839:SSI589839 TCD589839:TCE589839 TLZ589839:TMA589839 TVV589839:TVW589839 UFR589839:UFS589839 UPN589839:UPO589839 UZJ589839:UZK589839 VJF589839:VJG589839 VTB589839:VTC589839 WCX589839:WCY589839 WMT589839:WMU589839 WWP589839:WWQ589839 V655365:W655365 KD655375:KE655375 TZ655375:UA655375 ADV655375:ADW655375 ANR655375:ANS655375 AXN655375:AXO655375 BHJ655375:BHK655375 BRF655375:BRG655375 CBB655375:CBC655375 CKX655375:CKY655375 CUT655375:CUU655375 DEP655375:DEQ655375 DOL655375:DOM655375 DYH655375:DYI655375 EID655375:EIE655375 ERZ655375:ESA655375 FBV655375:FBW655375 FLR655375:FLS655375 FVN655375:FVO655375 GFJ655375:GFK655375 GPF655375:GPG655375 GZB655375:GZC655375 HIX655375:HIY655375 HST655375:HSU655375 ICP655375:ICQ655375 IML655375:IMM655375 IWH655375:IWI655375 JGD655375:JGE655375 JPZ655375:JQA655375 JZV655375:JZW655375 KJR655375:KJS655375 KTN655375:KTO655375 LDJ655375:LDK655375 LNF655375:LNG655375 LXB655375:LXC655375 MGX655375:MGY655375 MQT655375:MQU655375 NAP655375:NAQ655375 NKL655375:NKM655375 NUH655375:NUI655375 OED655375:OEE655375 ONZ655375:OOA655375 OXV655375:OXW655375 PHR655375:PHS655375 PRN655375:PRO655375 QBJ655375:QBK655375 QLF655375:QLG655375 QVB655375:QVC655375 REX655375:REY655375 ROT655375:ROU655375 RYP655375:RYQ655375 SIL655375:SIM655375 SSH655375:SSI655375 TCD655375:TCE655375 TLZ655375:TMA655375 TVV655375:TVW655375 UFR655375:UFS655375 UPN655375:UPO655375 UZJ655375:UZK655375 VJF655375:VJG655375 VTB655375:VTC655375 WCX655375:WCY655375 WMT655375:WMU655375 WWP655375:WWQ655375 V720901:W720901 KD720911:KE720911 TZ720911:UA720911 ADV720911:ADW720911 ANR720911:ANS720911 AXN720911:AXO720911 BHJ720911:BHK720911 BRF720911:BRG720911 CBB720911:CBC720911 CKX720911:CKY720911 CUT720911:CUU720911 DEP720911:DEQ720911 DOL720911:DOM720911 DYH720911:DYI720911 EID720911:EIE720911 ERZ720911:ESA720911 FBV720911:FBW720911 FLR720911:FLS720911 FVN720911:FVO720911 GFJ720911:GFK720911 GPF720911:GPG720911 GZB720911:GZC720911 HIX720911:HIY720911 HST720911:HSU720911 ICP720911:ICQ720911 IML720911:IMM720911 IWH720911:IWI720911 JGD720911:JGE720911 JPZ720911:JQA720911 JZV720911:JZW720911 KJR720911:KJS720911 KTN720911:KTO720911 LDJ720911:LDK720911 LNF720911:LNG720911 LXB720911:LXC720911 MGX720911:MGY720911 MQT720911:MQU720911 NAP720911:NAQ720911 NKL720911:NKM720911 NUH720911:NUI720911 OED720911:OEE720911 ONZ720911:OOA720911 OXV720911:OXW720911 PHR720911:PHS720911 PRN720911:PRO720911 QBJ720911:QBK720911 QLF720911:QLG720911 QVB720911:QVC720911 REX720911:REY720911 ROT720911:ROU720911 RYP720911:RYQ720911 SIL720911:SIM720911 SSH720911:SSI720911 TCD720911:TCE720911 TLZ720911:TMA720911 TVV720911:TVW720911 UFR720911:UFS720911 UPN720911:UPO720911 UZJ720911:UZK720911 VJF720911:VJG720911 VTB720911:VTC720911 WCX720911:WCY720911 WMT720911:WMU720911 WWP720911:WWQ720911 V786437:W786437 KD786447:KE786447 TZ786447:UA786447 ADV786447:ADW786447 ANR786447:ANS786447 AXN786447:AXO786447 BHJ786447:BHK786447 BRF786447:BRG786447 CBB786447:CBC786447 CKX786447:CKY786447 CUT786447:CUU786447 DEP786447:DEQ786447 DOL786447:DOM786447 DYH786447:DYI786447 EID786447:EIE786447 ERZ786447:ESA786447 FBV786447:FBW786447 FLR786447:FLS786447 FVN786447:FVO786447 GFJ786447:GFK786447 GPF786447:GPG786447 GZB786447:GZC786447 HIX786447:HIY786447 HST786447:HSU786447 ICP786447:ICQ786447 IML786447:IMM786447 IWH786447:IWI786447 JGD786447:JGE786447 JPZ786447:JQA786447 JZV786447:JZW786447 KJR786447:KJS786447 KTN786447:KTO786447 LDJ786447:LDK786447 LNF786447:LNG786447 LXB786447:LXC786447 MGX786447:MGY786447 MQT786447:MQU786447 NAP786447:NAQ786447 NKL786447:NKM786447 NUH786447:NUI786447 OED786447:OEE786447 ONZ786447:OOA786447 OXV786447:OXW786447 PHR786447:PHS786447 PRN786447:PRO786447 QBJ786447:QBK786447 QLF786447:QLG786447 QVB786447:QVC786447 REX786447:REY786447 ROT786447:ROU786447 RYP786447:RYQ786447 SIL786447:SIM786447 SSH786447:SSI786447 TCD786447:TCE786447 TLZ786447:TMA786447 TVV786447:TVW786447 UFR786447:UFS786447 UPN786447:UPO786447 UZJ786447:UZK786447 VJF786447:VJG786447 VTB786447:VTC786447 WCX786447:WCY786447 WMT786447:WMU786447 WWP786447:WWQ786447 V851973:W851973 KD851983:KE851983 TZ851983:UA851983 ADV851983:ADW851983 ANR851983:ANS851983 AXN851983:AXO851983 BHJ851983:BHK851983 BRF851983:BRG851983 CBB851983:CBC851983 CKX851983:CKY851983 CUT851983:CUU851983 DEP851983:DEQ851983 DOL851983:DOM851983 DYH851983:DYI851983 EID851983:EIE851983 ERZ851983:ESA851983 FBV851983:FBW851983 FLR851983:FLS851983 FVN851983:FVO851983 GFJ851983:GFK851983 GPF851983:GPG851983 GZB851983:GZC851983 HIX851983:HIY851983 HST851983:HSU851983 ICP851983:ICQ851983 IML851983:IMM851983 IWH851983:IWI851983 JGD851983:JGE851983 JPZ851983:JQA851983 JZV851983:JZW851983 KJR851983:KJS851983 KTN851983:KTO851983 LDJ851983:LDK851983 LNF851983:LNG851983 LXB851983:LXC851983 MGX851983:MGY851983 MQT851983:MQU851983 NAP851983:NAQ851983 NKL851983:NKM851983 NUH851983:NUI851983 OED851983:OEE851983 ONZ851983:OOA851983 OXV851983:OXW851983 PHR851983:PHS851983 PRN851983:PRO851983 QBJ851983:QBK851983 QLF851983:QLG851983 QVB851983:QVC851983 REX851983:REY851983 ROT851983:ROU851983 RYP851983:RYQ851983 SIL851983:SIM851983 SSH851983:SSI851983 TCD851983:TCE851983 TLZ851983:TMA851983 TVV851983:TVW851983 UFR851983:UFS851983 UPN851983:UPO851983 UZJ851983:UZK851983 VJF851983:VJG851983 VTB851983:VTC851983 WCX851983:WCY851983 WMT851983:WMU851983 WWP851983:WWQ851983 V917509:W917509 KD917519:KE917519 TZ917519:UA917519 ADV917519:ADW917519 ANR917519:ANS917519 AXN917519:AXO917519 BHJ917519:BHK917519 BRF917519:BRG917519 CBB917519:CBC917519 CKX917519:CKY917519 CUT917519:CUU917519 DEP917519:DEQ917519 DOL917519:DOM917519 DYH917519:DYI917519 EID917519:EIE917519 ERZ917519:ESA917519 FBV917519:FBW917519 FLR917519:FLS917519 FVN917519:FVO917519 GFJ917519:GFK917519 GPF917519:GPG917519 GZB917519:GZC917519 HIX917519:HIY917519 HST917519:HSU917519 ICP917519:ICQ917519 IML917519:IMM917519 IWH917519:IWI917519 JGD917519:JGE917519 JPZ917519:JQA917519 JZV917519:JZW917519 KJR917519:KJS917519 KTN917519:KTO917519 LDJ917519:LDK917519 LNF917519:LNG917519 LXB917519:LXC917519 MGX917519:MGY917519 MQT917519:MQU917519 NAP917519:NAQ917519 NKL917519:NKM917519 NUH917519:NUI917519 OED917519:OEE917519 ONZ917519:OOA917519 OXV917519:OXW917519 PHR917519:PHS917519 PRN917519:PRO917519 QBJ917519:QBK917519 QLF917519:QLG917519 QVB917519:QVC917519 REX917519:REY917519 ROT917519:ROU917519 RYP917519:RYQ917519 SIL917519:SIM917519 SSH917519:SSI917519 TCD917519:TCE917519 TLZ917519:TMA917519 TVV917519:TVW917519 UFR917519:UFS917519 UPN917519:UPO917519 UZJ917519:UZK917519 VJF917519:VJG917519 VTB917519:VTC917519 WCX917519:WCY917519 WMT917519:WMU917519 WWP917519:WWQ917519 V983045:W983045 KD983055:KE983055 TZ983055:UA983055 ADV983055:ADW983055 ANR983055:ANS983055 AXN983055:AXO983055 BHJ983055:BHK983055 BRF983055:BRG983055 CBB983055:CBC983055 CKX983055:CKY983055 CUT983055:CUU983055 DEP983055:DEQ983055 DOL983055:DOM983055 DYH983055:DYI983055 EID983055:EIE983055 ERZ983055:ESA983055 FBV983055:FBW983055 FLR983055:FLS983055 FVN983055:FVO983055 GFJ983055:GFK983055 GPF983055:GPG983055 GZB983055:GZC983055 HIX983055:HIY983055 HST983055:HSU983055 ICP983055:ICQ983055 IML983055:IMM983055 IWH983055:IWI983055 JGD983055:JGE983055 JPZ983055:JQA983055 JZV983055:JZW983055 KJR983055:KJS983055 KTN983055:KTO983055 LDJ983055:LDK983055 LNF983055:LNG983055 LXB983055:LXC983055 MGX983055:MGY983055 MQT983055:MQU983055 NAP983055:NAQ983055 NKL983055:NKM983055 NUH983055:NUI983055 OED983055:OEE983055 ONZ983055:OOA983055 OXV983055:OXW983055 PHR983055:PHS983055 PRN983055:PRO983055 QBJ983055:QBK983055 QLF983055:QLG983055 QVB983055:QVC983055 REX983055:REY983055 ROT983055:ROU983055 RYP983055:RYQ983055 SIL983055:SIM983055 SSH983055:SSI983055 TCD983055:TCE983055 TLZ983055:TMA983055 TVV983055:TVW983055 UFR983055:UFS983055 UPN983055:UPO983055 UZJ983055:UZK983055 VJF983055:VJG983055 VTB983055:VTC983055 WCX983055:WCY983055 WMT983055:WMU983055 WWP983055:WWQ983055" xr:uid="{00000000-0002-0000-0100-000029000000}"/>
    <dataValidation allowBlank="1" showInputMessage="1" showErrorMessage="1" prompt="知的障がい有りと診断されている場合は、医療機関名をご記入ください。" sqref="JS48 TO4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K6554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K13107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K19661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K26215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K32768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K39322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K45875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K52429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K58983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K65536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K72090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K78643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K85197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K91751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K98304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xr:uid="{00000000-0002-0000-0100-00002A000000}"/>
    <dataValidation allowBlank="1" showErrorMessage="1" prompt="知的障がい有りと診断された年月日をご記入ください。" sqref="KE48 UA48 ADW48 ANS48 AXO48 BHK48 BRG48 CBC48 CKY48 CUU48 DEQ48 DOM48 DYI48 EIE48 ESA48 FBW48 FLS48 FVO48 GFK48 GPG48 GZC48 HIY48 HSU48 ICQ48 IMM48 IWI48 JGE48 JQA48 JZW48 KJS48 KTO48 LDK48 LNG48 LXC48 MGY48 MQU48 NAQ48 NKM48 NUI48 OEE48 OOA48 OXW48 PHS48 PRO48 QBK48 QLG48 QVC48 REY48 ROU48 RYQ48 SIM48 SSI48 TCE48 TMA48 TVW48 UFS48 UPO48 UZK48 VJG48 VTC48 WCY48 WMU48 WWQ48 W65542 KE65552 UA65552 ADW65552 ANS65552 AXO65552 BHK65552 BRG65552 CBC65552 CKY65552 CUU65552 DEQ65552 DOM65552 DYI65552 EIE65552 ESA65552 FBW65552 FLS65552 FVO65552 GFK65552 GPG65552 GZC65552 HIY65552 HSU65552 ICQ65552 IMM65552 IWI65552 JGE65552 JQA65552 JZW65552 KJS65552 KTO65552 LDK65552 LNG65552 LXC65552 MGY65552 MQU65552 NAQ65552 NKM65552 NUI65552 OEE65552 OOA65552 OXW65552 PHS65552 PRO65552 QBK65552 QLG65552 QVC65552 REY65552 ROU65552 RYQ65552 SIM65552 SSI65552 TCE65552 TMA65552 TVW65552 UFS65552 UPO65552 UZK65552 VJG65552 VTC65552 WCY65552 WMU65552 WWQ65552 W131078 KE131088 UA131088 ADW131088 ANS131088 AXO131088 BHK131088 BRG131088 CBC131088 CKY131088 CUU131088 DEQ131088 DOM131088 DYI131088 EIE131088 ESA131088 FBW131088 FLS131088 FVO131088 GFK131088 GPG131088 GZC131088 HIY131088 HSU131088 ICQ131088 IMM131088 IWI131088 JGE131088 JQA131088 JZW131088 KJS131088 KTO131088 LDK131088 LNG131088 LXC131088 MGY131088 MQU131088 NAQ131088 NKM131088 NUI131088 OEE131088 OOA131088 OXW131088 PHS131088 PRO131088 QBK131088 QLG131088 QVC131088 REY131088 ROU131088 RYQ131088 SIM131088 SSI131088 TCE131088 TMA131088 TVW131088 UFS131088 UPO131088 UZK131088 VJG131088 VTC131088 WCY131088 WMU131088 WWQ131088 W196614 KE196624 UA196624 ADW196624 ANS196624 AXO196624 BHK196624 BRG196624 CBC196624 CKY196624 CUU196624 DEQ196624 DOM196624 DYI196624 EIE196624 ESA196624 FBW196624 FLS196624 FVO196624 GFK196624 GPG196624 GZC196624 HIY196624 HSU196624 ICQ196624 IMM196624 IWI196624 JGE196624 JQA196624 JZW196624 KJS196624 KTO196624 LDK196624 LNG196624 LXC196624 MGY196624 MQU196624 NAQ196624 NKM196624 NUI196624 OEE196624 OOA196624 OXW196624 PHS196624 PRO196624 QBK196624 QLG196624 QVC196624 REY196624 ROU196624 RYQ196624 SIM196624 SSI196624 TCE196624 TMA196624 TVW196624 UFS196624 UPO196624 UZK196624 VJG196624 VTC196624 WCY196624 WMU196624 WWQ196624 W262150 KE262160 UA262160 ADW262160 ANS262160 AXO262160 BHK262160 BRG262160 CBC262160 CKY262160 CUU262160 DEQ262160 DOM262160 DYI262160 EIE262160 ESA262160 FBW262160 FLS262160 FVO262160 GFK262160 GPG262160 GZC262160 HIY262160 HSU262160 ICQ262160 IMM262160 IWI262160 JGE262160 JQA262160 JZW262160 KJS262160 KTO262160 LDK262160 LNG262160 LXC262160 MGY262160 MQU262160 NAQ262160 NKM262160 NUI262160 OEE262160 OOA262160 OXW262160 PHS262160 PRO262160 QBK262160 QLG262160 QVC262160 REY262160 ROU262160 RYQ262160 SIM262160 SSI262160 TCE262160 TMA262160 TVW262160 UFS262160 UPO262160 UZK262160 VJG262160 VTC262160 WCY262160 WMU262160 WWQ262160 W327686 KE327696 UA327696 ADW327696 ANS327696 AXO327696 BHK327696 BRG327696 CBC327696 CKY327696 CUU327696 DEQ327696 DOM327696 DYI327696 EIE327696 ESA327696 FBW327696 FLS327696 FVO327696 GFK327696 GPG327696 GZC327696 HIY327696 HSU327696 ICQ327696 IMM327696 IWI327696 JGE327696 JQA327696 JZW327696 KJS327696 KTO327696 LDK327696 LNG327696 LXC327696 MGY327696 MQU327696 NAQ327696 NKM327696 NUI327696 OEE327696 OOA327696 OXW327696 PHS327696 PRO327696 QBK327696 QLG327696 QVC327696 REY327696 ROU327696 RYQ327696 SIM327696 SSI327696 TCE327696 TMA327696 TVW327696 UFS327696 UPO327696 UZK327696 VJG327696 VTC327696 WCY327696 WMU327696 WWQ327696 W393222 KE393232 UA393232 ADW393232 ANS393232 AXO393232 BHK393232 BRG393232 CBC393232 CKY393232 CUU393232 DEQ393232 DOM393232 DYI393232 EIE393232 ESA393232 FBW393232 FLS393232 FVO393232 GFK393232 GPG393232 GZC393232 HIY393232 HSU393232 ICQ393232 IMM393232 IWI393232 JGE393232 JQA393232 JZW393232 KJS393232 KTO393232 LDK393232 LNG393232 LXC393232 MGY393232 MQU393232 NAQ393232 NKM393232 NUI393232 OEE393232 OOA393232 OXW393232 PHS393232 PRO393232 QBK393232 QLG393232 QVC393232 REY393232 ROU393232 RYQ393232 SIM393232 SSI393232 TCE393232 TMA393232 TVW393232 UFS393232 UPO393232 UZK393232 VJG393232 VTC393232 WCY393232 WMU393232 WWQ393232 W458758 KE458768 UA458768 ADW458768 ANS458768 AXO458768 BHK458768 BRG458768 CBC458768 CKY458768 CUU458768 DEQ458768 DOM458768 DYI458768 EIE458768 ESA458768 FBW458768 FLS458768 FVO458768 GFK458768 GPG458768 GZC458768 HIY458768 HSU458768 ICQ458768 IMM458768 IWI458768 JGE458768 JQA458768 JZW458768 KJS458768 KTO458768 LDK458768 LNG458768 LXC458768 MGY458768 MQU458768 NAQ458768 NKM458768 NUI458768 OEE458768 OOA458768 OXW458768 PHS458768 PRO458768 QBK458768 QLG458768 QVC458768 REY458768 ROU458768 RYQ458768 SIM458768 SSI458768 TCE458768 TMA458768 TVW458768 UFS458768 UPO458768 UZK458768 VJG458768 VTC458768 WCY458768 WMU458768 WWQ458768 W524294 KE524304 UA524304 ADW524304 ANS524304 AXO524304 BHK524304 BRG524304 CBC524304 CKY524304 CUU524304 DEQ524304 DOM524304 DYI524304 EIE524304 ESA524304 FBW524304 FLS524304 FVO524304 GFK524304 GPG524304 GZC524304 HIY524304 HSU524304 ICQ524304 IMM524304 IWI524304 JGE524304 JQA524304 JZW524304 KJS524304 KTO524304 LDK524304 LNG524304 LXC524304 MGY524304 MQU524304 NAQ524304 NKM524304 NUI524304 OEE524304 OOA524304 OXW524304 PHS524304 PRO524304 QBK524304 QLG524304 QVC524304 REY524304 ROU524304 RYQ524304 SIM524304 SSI524304 TCE524304 TMA524304 TVW524304 UFS524304 UPO524304 UZK524304 VJG524304 VTC524304 WCY524304 WMU524304 WWQ524304 W589830 KE589840 UA589840 ADW589840 ANS589840 AXO589840 BHK589840 BRG589840 CBC589840 CKY589840 CUU589840 DEQ589840 DOM589840 DYI589840 EIE589840 ESA589840 FBW589840 FLS589840 FVO589840 GFK589840 GPG589840 GZC589840 HIY589840 HSU589840 ICQ589840 IMM589840 IWI589840 JGE589840 JQA589840 JZW589840 KJS589840 KTO589840 LDK589840 LNG589840 LXC589840 MGY589840 MQU589840 NAQ589840 NKM589840 NUI589840 OEE589840 OOA589840 OXW589840 PHS589840 PRO589840 QBK589840 QLG589840 QVC589840 REY589840 ROU589840 RYQ589840 SIM589840 SSI589840 TCE589840 TMA589840 TVW589840 UFS589840 UPO589840 UZK589840 VJG589840 VTC589840 WCY589840 WMU589840 WWQ589840 W655366 KE655376 UA655376 ADW655376 ANS655376 AXO655376 BHK655376 BRG655376 CBC655376 CKY655376 CUU655376 DEQ655376 DOM655376 DYI655376 EIE655376 ESA655376 FBW655376 FLS655376 FVO655376 GFK655376 GPG655376 GZC655376 HIY655376 HSU655376 ICQ655376 IMM655376 IWI655376 JGE655376 JQA655376 JZW655376 KJS655376 KTO655376 LDK655376 LNG655376 LXC655376 MGY655376 MQU655376 NAQ655376 NKM655376 NUI655376 OEE655376 OOA655376 OXW655376 PHS655376 PRO655376 QBK655376 QLG655376 QVC655376 REY655376 ROU655376 RYQ655376 SIM655376 SSI655376 TCE655376 TMA655376 TVW655376 UFS655376 UPO655376 UZK655376 VJG655376 VTC655376 WCY655376 WMU655376 WWQ655376 W720902 KE720912 UA720912 ADW720912 ANS720912 AXO720912 BHK720912 BRG720912 CBC720912 CKY720912 CUU720912 DEQ720912 DOM720912 DYI720912 EIE720912 ESA720912 FBW720912 FLS720912 FVO720912 GFK720912 GPG720912 GZC720912 HIY720912 HSU720912 ICQ720912 IMM720912 IWI720912 JGE720912 JQA720912 JZW720912 KJS720912 KTO720912 LDK720912 LNG720912 LXC720912 MGY720912 MQU720912 NAQ720912 NKM720912 NUI720912 OEE720912 OOA720912 OXW720912 PHS720912 PRO720912 QBK720912 QLG720912 QVC720912 REY720912 ROU720912 RYQ720912 SIM720912 SSI720912 TCE720912 TMA720912 TVW720912 UFS720912 UPO720912 UZK720912 VJG720912 VTC720912 WCY720912 WMU720912 WWQ720912 W786438 KE786448 UA786448 ADW786448 ANS786448 AXO786448 BHK786448 BRG786448 CBC786448 CKY786448 CUU786448 DEQ786448 DOM786448 DYI786448 EIE786448 ESA786448 FBW786448 FLS786448 FVO786448 GFK786448 GPG786448 GZC786448 HIY786448 HSU786448 ICQ786448 IMM786448 IWI786448 JGE786448 JQA786448 JZW786448 KJS786448 KTO786448 LDK786448 LNG786448 LXC786448 MGY786448 MQU786448 NAQ786448 NKM786448 NUI786448 OEE786448 OOA786448 OXW786448 PHS786448 PRO786448 QBK786448 QLG786448 QVC786448 REY786448 ROU786448 RYQ786448 SIM786448 SSI786448 TCE786448 TMA786448 TVW786448 UFS786448 UPO786448 UZK786448 VJG786448 VTC786448 WCY786448 WMU786448 WWQ786448 W851974 KE851984 UA851984 ADW851984 ANS851984 AXO851984 BHK851984 BRG851984 CBC851984 CKY851984 CUU851984 DEQ851984 DOM851984 DYI851984 EIE851984 ESA851984 FBW851984 FLS851984 FVO851984 GFK851984 GPG851984 GZC851984 HIY851984 HSU851984 ICQ851984 IMM851984 IWI851984 JGE851984 JQA851984 JZW851984 KJS851984 KTO851984 LDK851984 LNG851984 LXC851984 MGY851984 MQU851984 NAQ851984 NKM851984 NUI851984 OEE851984 OOA851984 OXW851984 PHS851984 PRO851984 QBK851984 QLG851984 QVC851984 REY851984 ROU851984 RYQ851984 SIM851984 SSI851984 TCE851984 TMA851984 TVW851984 UFS851984 UPO851984 UZK851984 VJG851984 VTC851984 WCY851984 WMU851984 WWQ851984 W917510 KE917520 UA917520 ADW917520 ANS917520 AXO917520 BHK917520 BRG917520 CBC917520 CKY917520 CUU917520 DEQ917520 DOM917520 DYI917520 EIE917520 ESA917520 FBW917520 FLS917520 FVO917520 GFK917520 GPG917520 GZC917520 HIY917520 HSU917520 ICQ917520 IMM917520 IWI917520 JGE917520 JQA917520 JZW917520 KJS917520 KTO917520 LDK917520 LNG917520 LXC917520 MGY917520 MQU917520 NAQ917520 NKM917520 NUI917520 OEE917520 OOA917520 OXW917520 PHS917520 PRO917520 QBK917520 QLG917520 QVC917520 REY917520 ROU917520 RYQ917520 SIM917520 SSI917520 TCE917520 TMA917520 TVW917520 UFS917520 UPO917520 UZK917520 VJG917520 VTC917520 WCY917520 WMU917520 WWQ917520 W983046 KE983056 UA983056 ADW983056 ANS983056 AXO983056 BHK983056 BRG983056 CBC983056 CKY983056 CUU983056 DEQ983056 DOM983056 DYI983056 EIE983056 ESA983056 FBW983056 FLS983056 FVO983056 GFK983056 GPG983056 GZC983056 HIY983056 HSU983056 ICQ983056 IMM983056 IWI983056 JGE983056 JQA983056 JZW983056 KJS983056 KTO983056 LDK983056 LNG983056 LXC983056 MGY983056 MQU983056 NAQ983056 NKM983056 NUI983056 OEE983056 OOA983056 OXW983056 PHS983056 PRO983056 QBK983056 QLG983056 QVC983056 REY983056 ROU983056 RYQ983056 SIM983056 SSI983056 TCE983056 TMA983056 TVW983056 UFS983056 UPO983056 UZK983056 VJG983056 VTC983056 WCY983056 WMU983056 WWQ983056 KA48 TW48 ADS48 ANO48 AXK48 BHG48 BRC48 CAY48 CKU48 CUQ48 DEM48 DOI48 DYE48 EIA48 ERW48 FBS48 FLO48 FVK48 GFG48 GPC48 GYY48 HIU48 HSQ48 ICM48 IMI48 IWE48 JGA48 JPW48 JZS48 KJO48 KTK48 LDG48 LNC48 LWY48 MGU48 MQQ48 NAM48 NKI48 NUE48 OEA48 ONW48 OXS48 PHO48 PRK48 QBG48 QLC48 QUY48 REU48 ROQ48 RYM48 SII48 SSE48 TCA48 TLW48 TVS48 UFO48 UPK48 UZG48 VJC48 VSY48 WCU48 WMQ48 WWM48 S6554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S13107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S19661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S26215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S32768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S39322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S45875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S52429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S58983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S65536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S72090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S78643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S85197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S91751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S98304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KC48 TY48 ADU48 ANQ48 AXM48 BHI48 BRE48 CBA48 CKW48 CUS48 DEO48 DOK48 DYG48 EIC48 ERY48 FBU48 FLQ48 FVM48 GFI48 GPE48 GZA48 HIW48 HSS48 ICO48 IMK48 IWG48 JGC48 JPY48 JZU48 KJQ48 KTM48 LDI48 LNE48 LXA48 MGW48 MQS48 NAO48 NKK48 NUG48 OEC48 ONY48 OXU48 PHQ48 PRM48 QBI48 QLE48 QVA48 REW48 ROS48 RYO48 SIK48 SSG48 TCC48 TLY48 TVU48 UFQ48 UPM48 UZI48 VJE48 VTA48 WCW48 WMS48 WWO48 U65542 KC65552 TY65552 ADU65552 ANQ65552 AXM65552 BHI65552 BRE65552 CBA65552 CKW65552 CUS65552 DEO65552 DOK65552 DYG65552 EIC65552 ERY65552 FBU65552 FLQ65552 FVM65552 GFI65552 GPE65552 GZA65552 HIW65552 HSS65552 ICO65552 IMK65552 IWG65552 JGC65552 JPY65552 JZU65552 KJQ65552 KTM65552 LDI65552 LNE65552 LXA65552 MGW65552 MQS65552 NAO65552 NKK65552 NUG65552 OEC65552 ONY65552 OXU65552 PHQ65552 PRM65552 QBI65552 QLE65552 QVA65552 REW65552 ROS65552 RYO65552 SIK65552 SSG65552 TCC65552 TLY65552 TVU65552 UFQ65552 UPM65552 UZI65552 VJE65552 VTA65552 WCW65552 WMS65552 WWO65552 U131078 KC131088 TY131088 ADU131088 ANQ131088 AXM131088 BHI131088 BRE131088 CBA131088 CKW131088 CUS131088 DEO131088 DOK131088 DYG131088 EIC131088 ERY131088 FBU131088 FLQ131088 FVM131088 GFI131088 GPE131088 GZA131088 HIW131088 HSS131088 ICO131088 IMK131088 IWG131088 JGC131088 JPY131088 JZU131088 KJQ131088 KTM131088 LDI131088 LNE131088 LXA131088 MGW131088 MQS131088 NAO131088 NKK131088 NUG131088 OEC131088 ONY131088 OXU131088 PHQ131088 PRM131088 QBI131088 QLE131088 QVA131088 REW131088 ROS131088 RYO131088 SIK131088 SSG131088 TCC131088 TLY131088 TVU131088 UFQ131088 UPM131088 UZI131088 VJE131088 VTA131088 WCW131088 WMS131088 WWO131088 U196614 KC196624 TY196624 ADU196624 ANQ196624 AXM196624 BHI196624 BRE196624 CBA196624 CKW196624 CUS196624 DEO196624 DOK196624 DYG196624 EIC196624 ERY196624 FBU196624 FLQ196624 FVM196624 GFI196624 GPE196624 GZA196624 HIW196624 HSS196624 ICO196624 IMK196624 IWG196624 JGC196624 JPY196624 JZU196624 KJQ196624 KTM196624 LDI196624 LNE196624 LXA196624 MGW196624 MQS196624 NAO196624 NKK196624 NUG196624 OEC196624 ONY196624 OXU196624 PHQ196624 PRM196624 QBI196624 QLE196624 QVA196624 REW196624 ROS196624 RYO196624 SIK196624 SSG196624 TCC196624 TLY196624 TVU196624 UFQ196624 UPM196624 UZI196624 VJE196624 VTA196624 WCW196624 WMS196624 WWO196624 U262150 KC262160 TY262160 ADU262160 ANQ262160 AXM262160 BHI262160 BRE262160 CBA262160 CKW262160 CUS262160 DEO262160 DOK262160 DYG262160 EIC262160 ERY262160 FBU262160 FLQ262160 FVM262160 GFI262160 GPE262160 GZA262160 HIW262160 HSS262160 ICO262160 IMK262160 IWG262160 JGC262160 JPY262160 JZU262160 KJQ262160 KTM262160 LDI262160 LNE262160 LXA262160 MGW262160 MQS262160 NAO262160 NKK262160 NUG262160 OEC262160 ONY262160 OXU262160 PHQ262160 PRM262160 QBI262160 QLE262160 QVA262160 REW262160 ROS262160 RYO262160 SIK262160 SSG262160 TCC262160 TLY262160 TVU262160 UFQ262160 UPM262160 UZI262160 VJE262160 VTA262160 WCW262160 WMS262160 WWO262160 U327686 KC327696 TY327696 ADU327696 ANQ327696 AXM327696 BHI327696 BRE327696 CBA327696 CKW327696 CUS327696 DEO327696 DOK327696 DYG327696 EIC327696 ERY327696 FBU327696 FLQ327696 FVM327696 GFI327696 GPE327696 GZA327696 HIW327696 HSS327696 ICO327696 IMK327696 IWG327696 JGC327696 JPY327696 JZU327696 KJQ327696 KTM327696 LDI327696 LNE327696 LXA327696 MGW327696 MQS327696 NAO327696 NKK327696 NUG327696 OEC327696 ONY327696 OXU327696 PHQ327696 PRM327696 QBI327696 QLE327696 QVA327696 REW327696 ROS327696 RYO327696 SIK327696 SSG327696 TCC327696 TLY327696 TVU327696 UFQ327696 UPM327696 UZI327696 VJE327696 VTA327696 WCW327696 WMS327696 WWO327696 U393222 KC393232 TY393232 ADU393232 ANQ393232 AXM393232 BHI393232 BRE393232 CBA393232 CKW393232 CUS393232 DEO393232 DOK393232 DYG393232 EIC393232 ERY393232 FBU393232 FLQ393232 FVM393232 GFI393232 GPE393232 GZA393232 HIW393232 HSS393232 ICO393232 IMK393232 IWG393232 JGC393232 JPY393232 JZU393232 KJQ393232 KTM393232 LDI393232 LNE393232 LXA393232 MGW393232 MQS393232 NAO393232 NKK393232 NUG393232 OEC393232 ONY393232 OXU393232 PHQ393232 PRM393232 QBI393232 QLE393232 QVA393232 REW393232 ROS393232 RYO393232 SIK393232 SSG393232 TCC393232 TLY393232 TVU393232 UFQ393232 UPM393232 UZI393232 VJE393232 VTA393232 WCW393232 WMS393232 WWO393232 U458758 KC458768 TY458768 ADU458768 ANQ458768 AXM458768 BHI458768 BRE458768 CBA458768 CKW458768 CUS458768 DEO458768 DOK458768 DYG458768 EIC458768 ERY458768 FBU458768 FLQ458768 FVM458768 GFI458768 GPE458768 GZA458768 HIW458768 HSS458768 ICO458768 IMK458768 IWG458768 JGC458768 JPY458768 JZU458768 KJQ458768 KTM458768 LDI458768 LNE458768 LXA458768 MGW458768 MQS458768 NAO458768 NKK458768 NUG458768 OEC458768 ONY458768 OXU458768 PHQ458768 PRM458768 QBI458768 QLE458768 QVA458768 REW458768 ROS458768 RYO458768 SIK458768 SSG458768 TCC458768 TLY458768 TVU458768 UFQ458768 UPM458768 UZI458768 VJE458768 VTA458768 WCW458768 WMS458768 WWO458768 U524294 KC524304 TY524304 ADU524304 ANQ524304 AXM524304 BHI524304 BRE524304 CBA524304 CKW524304 CUS524304 DEO524304 DOK524304 DYG524304 EIC524304 ERY524304 FBU524304 FLQ524304 FVM524304 GFI524304 GPE524304 GZA524304 HIW524304 HSS524304 ICO524304 IMK524304 IWG524304 JGC524304 JPY524304 JZU524304 KJQ524304 KTM524304 LDI524304 LNE524304 LXA524304 MGW524304 MQS524304 NAO524304 NKK524304 NUG524304 OEC524304 ONY524304 OXU524304 PHQ524304 PRM524304 QBI524304 QLE524304 QVA524304 REW524304 ROS524304 RYO524304 SIK524304 SSG524304 TCC524304 TLY524304 TVU524304 UFQ524304 UPM524304 UZI524304 VJE524304 VTA524304 WCW524304 WMS524304 WWO524304 U589830 KC589840 TY589840 ADU589840 ANQ589840 AXM589840 BHI589840 BRE589840 CBA589840 CKW589840 CUS589840 DEO589840 DOK589840 DYG589840 EIC589840 ERY589840 FBU589840 FLQ589840 FVM589840 GFI589840 GPE589840 GZA589840 HIW589840 HSS589840 ICO589840 IMK589840 IWG589840 JGC589840 JPY589840 JZU589840 KJQ589840 KTM589840 LDI589840 LNE589840 LXA589840 MGW589840 MQS589840 NAO589840 NKK589840 NUG589840 OEC589840 ONY589840 OXU589840 PHQ589840 PRM589840 QBI589840 QLE589840 QVA589840 REW589840 ROS589840 RYO589840 SIK589840 SSG589840 TCC589840 TLY589840 TVU589840 UFQ589840 UPM589840 UZI589840 VJE589840 VTA589840 WCW589840 WMS589840 WWO589840 U655366 KC655376 TY655376 ADU655376 ANQ655376 AXM655376 BHI655376 BRE655376 CBA655376 CKW655376 CUS655376 DEO655376 DOK655376 DYG655376 EIC655376 ERY655376 FBU655376 FLQ655376 FVM655376 GFI655376 GPE655376 GZA655376 HIW655376 HSS655376 ICO655376 IMK655376 IWG655376 JGC655376 JPY655376 JZU655376 KJQ655376 KTM655376 LDI655376 LNE655376 LXA655376 MGW655376 MQS655376 NAO655376 NKK655376 NUG655376 OEC655376 ONY655376 OXU655376 PHQ655376 PRM655376 QBI655376 QLE655376 QVA655376 REW655376 ROS655376 RYO655376 SIK655376 SSG655376 TCC655376 TLY655376 TVU655376 UFQ655376 UPM655376 UZI655376 VJE655376 VTA655376 WCW655376 WMS655376 WWO655376 U720902 KC720912 TY720912 ADU720912 ANQ720912 AXM720912 BHI720912 BRE720912 CBA720912 CKW720912 CUS720912 DEO720912 DOK720912 DYG720912 EIC720912 ERY720912 FBU720912 FLQ720912 FVM720912 GFI720912 GPE720912 GZA720912 HIW720912 HSS720912 ICO720912 IMK720912 IWG720912 JGC720912 JPY720912 JZU720912 KJQ720912 KTM720912 LDI720912 LNE720912 LXA720912 MGW720912 MQS720912 NAO720912 NKK720912 NUG720912 OEC720912 ONY720912 OXU720912 PHQ720912 PRM720912 QBI720912 QLE720912 QVA720912 REW720912 ROS720912 RYO720912 SIK720912 SSG720912 TCC720912 TLY720912 TVU720912 UFQ720912 UPM720912 UZI720912 VJE720912 VTA720912 WCW720912 WMS720912 WWO720912 U786438 KC786448 TY786448 ADU786448 ANQ786448 AXM786448 BHI786448 BRE786448 CBA786448 CKW786448 CUS786448 DEO786448 DOK786448 DYG786448 EIC786448 ERY786448 FBU786448 FLQ786448 FVM786448 GFI786448 GPE786448 GZA786448 HIW786448 HSS786448 ICO786448 IMK786448 IWG786448 JGC786448 JPY786448 JZU786448 KJQ786448 KTM786448 LDI786448 LNE786448 LXA786448 MGW786448 MQS786448 NAO786448 NKK786448 NUG786448 OEC786448 ONY786448 OXU786448 PHQ786448 PRM786448 QBI786448 QLE786448 QVA786448 REW786448 ROS786448 RYO786448 SIK786448 SSG786448 TCC786448 TLY786448 TVU786448 UFQ786448 UPM786448 UZI786448 VJE786448 VTA786448 WCW786448 WMS786448 WWO786448 U851974 KC851984 TY851984 ADU851984 ANQ851984 AXM851984 BHI851984 BRE851984 CBA851984 CKW851984 CUS851984 DEO851984 DOK851984 DYG851984 EIC851984 ERY851984 FBU851984 FLQ851984 FVM851984 GFI851984 GPE851984 GZA851984 HIW851984 HSS851984 ICO851984 IMK851984 IWG851984 JGC851984 JPY851984 JZU851984 KJQ851984 KTM851984 LDI851984 LNE851984 LXA851984 MGW851984 MQS851984 NAO851984 NKK851984 NUG851984 OEC851984 ONY851984 OXU851984 PHQ851984 PRM851984 QBI851984 QLE851984 QVA851984 REW851984 ROS851984 RYO851984 SIK851984 SSG851984 TCC851984 TLY851984 TVU851984 UFQ851984 UPM851984 UZI851984 VJE851984 VTA851984 WCW851984 WMS851984 WWO851984 U917510 KC917520 TY917520 ADU917520 ANQ917520 AXM917520 BHI917520 BRE917520 CBA917520 CKW917520 CUS917520 DEO917520 DOK917520 DYG917520 EIC917520 ERY917520 FBU917520 FLQ917520 FVM917520 GFI917520 GPE917520 GZA917520 HIW917520 HSS917520 ICO917520 IMK917520 IWG917520 JGC917520 JPY917520 JZU917520 KJQ917520 KTM917520 LDI917520 LNE917520 LXA917520 MGW917520 MQS917520 NAO917520 NKK917520 NUG917520 OEC917520 ONY917520 OXU917520 PHQ917520 PRM917520 QBI917520 QLE917520 QVA917520 REW917520 ROS917520 RYO917520 SIK917520 SSG917520 TCC917520 TLY917520 TVU917520 UFQ917520 UPM917520 UZI917520 VJE917520 VTA917520 WCW917520 WMS917520 WWO917520 U983046 KC983056 TY983056 ADU983056 ANQ983056 AXM983056 BHI983056 BRE983056 CBA983056 CKW983056 CUS983056 DEO983056 DOK983056 DYG983056 EIC983056 ERY983056 FBU983056 FLQ983056 FVM983056 GFI983056 GPE983056 GZA983056 HIW983056 HSS983056 ICO983056 IMK983056 IWG983056 JGC983056 JPY983056 JZU983056 KJQ983056 KTM983056 LDI983056 LNE983056 LXA983056 MGW983056 MQS983056 NAO983056 NKK983056 NUG983056 OEC983056 ONY983056 OXU983056 PHQ983056 PRM983056 QBI983056 QLE983056 QVA983056 REW983056 ROS983056 RYO983056 SIK983056 SSG983056 TCC983056 TLY983056 TVU983056 UFQ983056 UPM983056 UZI983056 VJE983056 VTA983056 WCW983056 WMS983056 WWO983056" xr:uid="{00000000-0002-0000-0100-00002B000000}"/>
    <dataValidation type="list" allowBlank="1" showInputMessage="1" showErrorMessage="1" prompt="教育相談の有無について、ドロップダウンリストから選択してください。" sqref="IR50:IS50 SN50:SO50 ACJ50:ACK50 AMF50:AMG50 AWB50:AWC50 BFX50:BFY50 BPT50:BPU50 BZP50:BZQ50 CJL50:CJM50 CTH50:CTI50 DDD50:DDE50 DMZ50:DNA50 DWV50:DWW50 EGR50:EGS50 EQN50:EQO50 FAJ50:FAK50 FKF50:FKG50 FUB50:FUC50 GDX50:GDY50 GNT50:GNU50 GXP50:GXQ50 HHL50:HHM50 HRH50:HRI50 IBD50:IBE50 IKZ50:ILA50 IUV50:IUW50 JER50:JES50 JON50:JOO50 JYJ50:JYK50 KIF50:KIG50 KSB50:KSC50 LBX50:LBY50 LLT50:LLU50 LVP50:LVQ50 MFL50:MFM50 MPH50:MPI50 MZD50:MZE50 NIZ50:NJA50 NSV50:NSW50 OCR50:OCS50 OMN50:OMO50 OWJ50:OWK50 PGF50:PGG50 PQB50:PQC50 PZX50:PZY50 QJT50:QJU50 QTP50:QTQ50 RDL50:RDM50 RNH50:RNI50 RXD50:RXE50 SGZ50:SHA50 SQV50:SQW50 TAR50:TAS50 TKN50:TKO50 TUJ50:TUK50 UEF50:UEG50 UOB50:UOC50 UXX50:UXY50 VHT50:VHU50 VRP50:VRQ50 WBL50:WBM50 WLH50:WLI50 WVD50:WVE50 F65544:G6554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F131080:G13108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F196616:G19661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F262152:G26215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F327688:G32768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F393224:G39322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F458760:G45876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F524296:G52429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F589832:G58983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F655368:G65536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F720904:G72090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F786440:G78644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F851976:G85197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F917512:G91751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F983048:G98304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xr:uid="{00000000-0002-0000-0100-00002C000000}">
      <formula1>$X$2:$X$3</formula1>
    </dataValidation>
    <dataValidation allowBlank="1" showInputMessage="1" showErrorMessage="1" prompt="教育相談を受けた学校名をご記入ください。（複数記入可）" sqref="IY50:JH50 SU50:TD50 ACQ50:ACZ50 AMM50:AMV50 AWI50:AWR50 BGE50:BGN50 BQA50:BQJ50 BZW50:CAF50 CJS50:CKB50 CTO50:CTX50 DDK50:DDT50 DNG50:DNP50 DXC50:DXL50 EGY50:EHH50 EQU50:ERD50 FAQ50:FAZ50 FKM50:FKV50 FUI50:FUR50 GEE50:GEN50 GOA50:GOJ50 GXW50:GYF50 HHS50:HIB50 HRO50:HRX50 IBK50:IBT50 ILG50:ILP50 IVC50:IVL50 JEY50:JFH50 JOU50:JPD50 JYQ50:JYZ50 KIM50:KIV50 KSI50:KSR50 LCE50:LCN50 LMA50:LMJ50 LVW50:LWF50 MFS50:MGB50 MPO50:MPX50 MZK50:MZT50 NJG50:NJP50 NTC50:NTL50 OCY50:ODH50 OMU50:OND50 OWQ50:OWZ50 PGM50:PGV50 PQI50:PQR50 QAE50:QAN50 QKA50:QKJ50 QTW50:QUF50 RDS50:REB50 RNO50:RNX50 RXK50:RXT50 SHG50:SHP50 SRC50:SRL50 TAY50:TBH50 TKU50:TLD50 TUQ50:TUZ50 UEM50:UEV50 UOI50:UOR50 UYE50:UYN50 VIA50:VIJ50 VRW50:VSF50 WBS50:WCB50 WLO50:WLX50 WVK50:WVT50 M65544:V65544 JU65554:KD65554 TQ65554:TZ65554 ADM65554:ADV65554 ANI65554:ANR65554 AXE65554:AXN65554 BHA65554:BHJ65554 BQW65554:BRF65554 CAS65554:CBB65554 CKO65554:CKX65554 CUK65554:CUT65554 DEG65554:DEP65554 DOC65554:DOL65554 DXY65554:DYH65554 EHU65554:EID65554 ERQ65554:ERZ65554 FBM65554:FBV65554 FLI65554:FLR65554 FVE65554:FVN65554 GFA65554:GFJ65554 GOW65554:GPF65554 GYS65554:GZB65554 HIO65554:HIX65554 HSK65554:HST65554 ICG65554:ICP65554 IMC65554:IML65554 IVY65554:IWH65554 JFU65554:JGD65554 JPQ65554:JPZ65554 JZM65554:JZV65554 KJI65554:KJR65554 KTE65554:KTN65554 LDA65554:LDJ65554 LMW65554:LNF65554 LWS65554:LXB65554 MGO65554:MGX65554 MQK65554:MQT65554 NAG65554:NAP65554 NKC65554:NKL65554 NTY65554:NUH65554 ODU65554:OED65554 ONQ65554:ONZ65554 OXM65554:OXV65554 PHI65554:PHR65554 PRE65554:PRN65554 QBA65554:QBJ65554 QKW65554:QLF65554 QUS65554:QVB65554 REO65554:REX65554 ROK65554:ROT65554 RYG65554:RYP65554 SIC65554:SIL65554 SRY65554:SSH65554 TBU65554:TCD65554 TLQ65554:TLZ65554 TVM65554:TVV65554 UFI65554:UFR65554 UPE65554:UPN65554 UZA65554:UZJ65554 VIW65554:VJF65554 VSS65554:VTB65554 WCO65554:WCX65554 WMK65554:WMT65554 WWG65554:WWP65554 M131080:V131080 JU131090:KD131090 TQ131090:TZ131090 ADM131090:ADV131090 ANI131090:ANR131090 AXE131090:AXN131090 BHA131090:BHJ131090 BQW131090:BRF131090 CAS131090:CBB131090 CKO131090:CKX131090 CUK131090:CUT131090 DEG131090:DEP131090 DOC131090:DOL131090 DXY131090:DYH131090 EHU131090:EID131090 ERQ131090:ERZ131090 FBM131090:FBV131090 FLI131090:FLR131090 FVE131090:FVN131090 GFA131090:GFJ131090 GOW131090:GPF131090 GYS131090:GZB131090 HIO131090:HIX131090 HSK131090:HST131090 ICG131090:ICP131090 IMC131090:IML131090 IVY131090:IWH131090 JFU131090:JGD131090 JPQ131090:JPZ131090 JZM131090:JZV131090 KJI131090:KJR131090 KTE131090:KTN131090 LDA131090:LDJ131090 LMW131090:LNF131090 LWS131090:LXB131090 MGO131090:MGX131090 MQK131090:MQT131090 NAG131090:NAP131090 NKC131090:NKL131090 NTY131090:NUH131090 ODU131090:OED131090 ONQ131090:ONZ131090 OXM131090:OXV131090 PHI131090:PHR131090 PRE131090:PRN131090 QBA131090:QBJ131090 QKW131090:QLF131090 QUS131090:QVB131090 REO131090:REX131090 ROK131090:ROT131090 RYG131090:RYP131090 SIC131090:SIL131090 SRY131090:SSH131090 TBU131090:TCD131090 TLQ131090:TLZ131090 TVM131090:TVV131090 UFI131090:UFR131090 UPE131090:UPN131090 UZA131090:UZJ131090 VIW131090:VJF131090 VSS131090:VTB131090 WCO131090:WCX131090 WMK131090:WMT131090 WWG131090:WWP131090 M196616:V196616 JU196626:KD196626 TQ196626:TZ196626 ADM196626:ADV196626 ANI196626:ANR196626 AXE196626:AXN196626 BHA196626:BHJ196626 BQW196626:BRF196626 CAS196626:CBB196626 CKO196626:CKX196626 CUK196626:CUT196626 DEG196626:DEP196626 DOC196626:DOL196626 DXY196626:DYH196626 EHU196626:EID196626 ERQ196626:ERZ196626 FBM196626:FBV196626 FLI196626:FLR196626 FVE196626:FVN196626 GFA196626:GFJ196626 GOW196626:GPF196626 GYS196626:GZB196626 HIO196626:HIX196626 HSK196626:HST196626 ICG196626:ICP196626 IMC196626:IML196626 IVY196626:IWH196626 JFU196626:JGD196626 JPQ196626:JPZ196626 JZM196626:JZV196626 KJI196626:KJR196626 KTE196626:KTN196626 LDA196626:LDJ196626 LMW196626:LNF196626 LWS196626:LXB196626 MGO196626:MGX196626 MQK196626:MQT196626 NAG196626:NAP196626 NKC196626:NKL196626 NTY196626:NUH196626 ODU196626:OED196626 ONQ196626:ONZ196626 OXM196626:OXV196626 PHI196626:PHR196626 PRE196626:PRN196626 QBA196626:QBJ196626 QKW196626:QLF196626 QUS196626:QVB196626 REO196626:REX196626 ROK196626:ROT196626 RYG196626:RYP196626 SIC196626:SIL196626 SRY196626:SSH196626 TBU196626:TCD196626 TLQ196626:TLZ196626 TVM196626:TVV196626 UFI196626:UFR196626 UPE196626:UPN196626 UZA196626:UZJ196626 VIW196626:VJF196626 VSS196626:VTB196626 WCO196626:WCX196626 WMK196626:WMT196626 WWG196626:WWP196626 M262152:V262152 JU262162:KD262162 TQ262162:TZ262162 ADM262162:ADV262162 ANI262162:ANR262162 AXE262162:AXN262162 BHA262162:BHJ262162 BQW262162:BRF262162 CAS262162:CBB262162 CKO262162:CKX262162 CUK262162:CUT262162 DEG262162:DEP262162 DOC262162:DOL262162 DXY262162:DYH262162 EHU262162:EID262162 ERQ262162:ERZ262162 FBM262162:FBV262162 FLI262162:FLR262162 FVE262162:FVN262162 GFA262162:GFJ262162 GOW262162:GPF262162 GYS262162:GZB262162 HIO262162:HIX262162 HSK262162:HST262162 ICG262162:ICP262162 IMC262162:IML262162 IVY262162:IWH262162 JFU262162:JGD262162 JPQ262162:JPZ262162 JZM262162:JZV262162 KJI262162:KJR262162 KTE262162:KTN262162 LDA262162:LDJ262162 LMW262162:LNF262162 LWS262162:LXB262162 MGO262162:MGX262162 MQK262162:MQT262162 NAG262162:NAP262162 NKC262162:NKL262162 NTY262162:NUH262162 ODU262162:OED262162 ONQ262162:ONZ262162 OXM262162:OXV262162 PHI262162:PHR262162 PRE262162:PRN262162 QBA262162:QBJ262162 QKW262162:QLF262162 QUS262162:QVB262162 REO262162:REX262162 ROK262162:ROT262162 RYG262162:RYP262162 SIC262162:SIL262162 SRY262162:SSH262162 TBU262162:TCD262162 TLQ262162:TLZ262162 TVM262162:TVV262162 UFI262162:UFR262162 UPE262162:UPN262162 UZA262162:UZJ262162 VIW262162:VJF262162 VSS262162:VTB262162 WCO262162:WCX262162 WMK262162:WMT262162 WWG262162:WWP262162 M327688:V327688 JU327698:KD327698 TQ327698:TZ327698 ADM327698:ADV327698 ANI327698:ANR327698 AXE327698:AXN327698 BHA327698:BHJ327698 BQW327698:BRF327698 CAS327698:CBB327698 CKO327698:CKX327698 CUK327698:CUT327698 DEG327698:DEP327698 DOC327698:DOL327698 DXY327698:DYH327698 EHU327698:EID327698 ERQ327698:ERZ327698 FBM327698:FBV327698 FLI327698:FLR327698 FVE327698:FVN327698 GFA327698:GFJ327698 GOW327698:GPF327698 GYS327698:GZB327698 HIO327698:HIX327698 HSK327698:HST327698 ICG327698:ICP327698 IMC327698:IML327698 IVY327698:IWH327698 JFU327698:JGD327698 JPQ327698:JPZ327698 JZM327698:JZV327698 KJI327698:KJR327698 KTE327698:KTN327698 LDA327698:LDJ327698 LMW327698:LNF327698 LWS327698:LXB327698 MGO327698:MGX327698 MQK327698:MQT327698 NAG327698:NAP327698 NKC327698:NKL327698 NTY327698:NUH327698 ODU327698:OED327698 ONQ327698:ONZ327698 OXM327698:OXV327698 PHI327698:PHR327698 PRE327698:PRN327698 QBA327698:QBJ327698 QKW327698:QLF327698 QUS327698:QVB327698 REO327698:REX327698 ROK327698:ROT327698 RYG327698:RYP327698 SIC327698:SIL327698 SRY327698:SSH327698 TBU327698:TCD327698 TLQ327698:TLZ327698 TVM327698:TVV327698 UFI327698:UFR327698 UPE327698:UPN327698 UZA327698:UZJ327698 VIW327698:VJF327698 VSS327698:VTB327698 WCO327698:WCX327698 WMK327698:WMT327698 WWG327698:WWP327698 M393224:V393224 JU393234:KD393234 TQ393234:TZ393234 ADM393234:ADV393234 ANI393234:ANR393234 AXE393234:AXN393234 BHA393234:BHJ393234 BQW393234:BRF393234 CAS393234:CBB393234 CKO393234:CKX393234 CUK393234:CUT393234 DEG393234:DEP393234 DOC393234:DOL393234 DXY393234:DYH393234 EHU393234:EID393234 ERQ393234:ERZ393234 FBM393234:FBV393234 FLI393234:FLR393234 FVE393234:FVN393234 GFA393234:GFJ393234 GOW393234:GPF393234 GYS393234:GZB393234 HIO393234:HIX393234 HSK393234:HST393234 ICG393234:ICP393234 IMC393234:IML393234 IVY393234:IWH393234 JFU393234:JGD393234 JPQ393234:JPZ393234 JZM393234:JZV393234 KJI393234:KJR393234 KTE393234:KTN393234 LDA393234:LDJ393234 LMW393234:LNF393234 LWS393234:LXB393234 MGO393234:MGX393234 MQK393234:MQT393234 NAG393234:NAP393234 NKC393234:NKL393234 NTY393234:NUH393234 ODU393234:OED393234 ONQ393234:ONZ393234 OXM393234:OXV393234 PHI393234:PHR393234 PRE393234:PRN393234 QBA393234:QBJ393234 QKW393234:QLF393234 QUS393234:QVB393234 REO393234:REX393234 ROK393234:ROT393234 RYG393234:RYP393234 SIC393234:SIL393234 SRY393234:SSH393234 TBU393234:TCD393234 TLQ393234:TLZ393234 TVM393234:TVV393234 UFI393234:UFR393234 UPE393234:UPN393234 UZA393234:UZJ393234 VIW393234:VJF393234 VSS393234:VTB393234 WCO393234:WCX393234 WMK393234:WMT393234 WWG393234:WWP393234 M458760:V458760 JU458770:KD458770 TQ458770:TZ458770 ADM458770:ADV458770 ANI458770:ANR458770 AXE458770:AXN458770 BHA458770:BHJ458770 BQW458770:BRF458770 CAS458770:CBB458770 CKO458770:CKX458770 CUK458770:CUT458770 DEG458770:DEP458770 DOC458770:DOL458770 DXY458770:DYH458770 EHU458770:EID458770 ERQ458770:ERZ458770 FBM458770:FBV458770 FLI458770:FLR458770 FVE458770:FVN458770 GFA458770:GFJ458770 GOW458770:GPF458770 GYS458770:GZB458770 HIO458770:HIX458770 HSK458770:HST458770 ICG458770:ICP458770 IMC458770:IML458770 IVY458770:IWH458770 JFU458770:JGD458770 JPQ458770:JPZ458770 JZM458770:JZV458770 KJI458770:KJR458770 KTE458770:KTN458770 LDA458770:LDJ458770 LMW458770:LNF458770 LWS458770:LXB458770 MGO458770:MGX458770 MQK458770:MQT458770 NAG458770:NAP458770 NKC458770:NKL458770 NTY458770:NUH458770 ODU458770:OED458770 ONQ458770:ONZ458770 OXM458770:OXV458770 PHI458770:PHR458770 PRE458770:PRN458770 QBA458770:QBJ458770 QKW458770:QLF458770 QUS458770:QVB458770 REO458770:REX458770 ROK458770:ROT458770 RYG458770:RYP458770 SIC458770:SIL458770 SRY458770:SSH458770 TBU458770:TCD458770 TLQ458770:TLZ458770 TVM458770:TVV458770 UFI458770:UFR458770 UPE458770:UPN458770 UZA458770:UZJ458770 VIW458770:VJF458770 VSS458770:VTB458770 WCO458770:WCX458770 WMK458770:WMT458770 WWG458770:WWP458770 M524296:V524296 JU524306:KD524306 TQ524306:TZ524306 ADM524306:ADV524306 ANI524306:ANR524306 AXE524306:AXN524306 BHA524306:BHJ524306 BQW524306:BRF524306 CAS524306:CBB524306 CKO524306:CKX524306 CUK524306:CUT524306 DEG524306:DEP524306 DOC524306:DOL524306 DXY524306:DYH524306 EHU524306:EID524306 ERQ524306:ERZ524306 FBM524306:FBV524306 FLI524306:FLR524306 FVE524306:FVN524306 GFA524306:GFJ524306 GOW524306:GPF524306 GYS524306:GZB524306 HIO524306:HIX524306 HSK524306:HST524306 ICG524306:ICP524306 IMC524306:IML524306 IVY524306:IWH524306 JFU524306:JGD524306 JPQ524306:JPZ524306 JZM524306:JZV524306 KJI524306:KJR524306 KTE524306:KTN524306 LDA524306:LDJ524306 LMW524306:LNF524306 LWS524306:LXB524306 MGO524306:MGX524306 MQK524306:MQT524306 NAG524306:NAP524306 NKC524306:NKL524306 NTY524306:NUH524306 ODU524306:OED524306 ONQ524306:ONZ524306 OXM524306:OXV524306 PHI524306:PHR524306 PRE524306:PRN524306 QBA524306:QBJ524306 QKW524306:QLF524306 QUS524306:QVB524306 REO524306:REX524306 ROK524306:ROT524306 RYG524306:RYP524306 SIC524306:SIL524306 SRY524306:SSH524306 TBU524306:TCD524306 TLQ524306:TLZ524306 TVM524306:TVV524306 UFI524306:UFR524306 UPE524306:UPN524306 UZA524306:UZJ524306 VIW524306:VJF524306 VSS524306:VTB524306 WCO524306:WCX524306 WMK524306:WMT524306 WWG524306:WWP524306 M589832:V589832 JU589842:KD589842 TQ589842:TZ589842 ADM589842:ADV589842 ANI589842:ANR589842 AXE589842:AXN589842 BHA589842:BHJ589842 BQW589842:BRF589842 CAS589842:CBB589842 CKO589842:CKX589842 CUK589842:CUT589842 DEG589842:DEP589842 DOC589842:DOL589842 DXY589842:DYH589842 EHU589842:EID589842 ERQ589842:ERZ589842 FBM589842:FBV589842 FLI589842:FLR589842 FVE589842:FVN589842 GFA589842:GFJ589842 GOW589842:GPF589842 GYS589842:GZB589842 HIO589842:HIX589842 HSK589842:HST589842 ICG589842:ICP589842 IMC589842:IML589842 IVY589842:IWH589842 JFU589842:JGD589842 JPQ589842:JPZ589842 JZM589842:JZV589842 KJI589842:KJR589842 KTE589842:KTN589842 LDA589842:LDJ589842 LMW589842:LNF589842 LWS589842:LXB589842 MGO589842:MGX589842 MQK589842:MQT589842 NAG589842:NAP589842 NKC589842:NKL589842 NTY589842:NUH589842 ODU589842:OED589842 ONQ589842:ONZ589842 OXM589842:OXV589842 PHI589842:PHR589842 PRE589842:PRN589842 QBA589842:QBJ589842 QKW589842:QLF589842 QUS589842:QVB589842 REO589842:REX589842 ROK589842:ROT589842 RYG589842:RYP589842 SIC589842:SIL589842 SRY589842:SSH589842 TBU589842:TCD589842 TLQ589842:TLZ589842 TVM589842:TVV589842 UFI589842:UFR589842 UPE589842:UPN589842 UZA589842:UZJ589842 VIW589842:VJF589842 VSS589842:VTB589842 WCO589842:WCX589842 WMK589842:WMT589842 WWG589842:WWP589842 M655368:V655368 JU655378:KD655378 TQ655378:TZ655378 ADM655378:ADV655378 ANI655378:ANR655378 AXE655378:AXN655378 BHA655378:BHJ655378 BQW655378:BRF655378 CAS655378:CBB655378 CKO655378:CKX655378 CUK655378:CUT655378 DEG655378:DEP655378 DOC655378:DOL655378 DXY655378:DYH655378 EHU655378:EID655378 ERQ655378:ERZ655378 FBM655378:FBV655378 FLI655378:FLR655378 FVE655378:FVN655378 GFA655378:GFJ655378 GOW655378:GPF655378 GYS655378:GZB655378 HIO655378:HIX655378 HSK655378:HST655378 ICG655378:ICP655378 IMC655378:IML655378 IVY655378:IWH655378 JFU655378:JGD655378 JPQ655378:JPZ655378 JZM655378:JZV655378 KJI655378:KJR655378 KTE655378:KTN655378 LDA655378:LDJ655378 LMW655378:LNF655378 LWS655378:LXB655378 MGO655378:MGX655378 MQK655378:MQT655378 NAG655378:NAP655378 NKC655378:NKL655378 NTY655378:NUH655378 ODU655378:OED655378 ONQ655378:ONZ655378 OXM655378:OXV655378 PHI655378:PHR655378 PRE655378:PRN655378 QBA655378:QBJ655378 QKW655378:QLF655378 QUS655378:QVB655378 REO655378:REX655378 ROK655378:ROT655378 RYG655378:RYP655378 SIC655378:SIL655378 SRY655378:SSH655378 TBU655378:TCD655378 TLQ655378:TLZ655378 TVM655378:TVV655378 UFI655378:UFR655378 UPE655378:UPN655378 UZA655378:UZJ655378 VIW655378:VJF655378 VSS655378:VTB655378 WCO655378:WCX655378 WMK655378:WMT655378 WWG655378:WWP655378 M720904:V720904 JU720914:KD720914 TQ720914:TZ720914 ADM720914:ADV720914 ANI720914:ANR720914 AXE720914:AXN720914 BHA720914:BHJ720914 BQW720914:BRF720914 CAS720914:CBB720914 CKO720914:CKX720914 CUK720914:CUT720914 DEG720914:DEP720914 DOC720914:DOL720914 DXY720914:DYH720914 EHU720914:EID720914 ERQ720914:ERZ720914 FBM720914:FBV720914 FLI720914:FLR720914 FVE720914:FVN720914 GFA720914:GFJ720914 GOW720914:GPF720914 GYS720914:GZB720914 HIO720914:HIX720914 HSK720914:HST720914 ICG720914:ICP720914 IMC720914:IML720914 IVY720914:IWH720914 JFU720914:JGD720914 JPQ720914:JPZ720914 JZM720914:JZV720914 KJI720914:KJR720914 KTE720914:KTN720914 LDA720914:LDJ720914 LMW720914:LNF720914 LWS720914:LXB720914 MGO720914:MGX720914 MQK720914:MQT720914 NAG720914:NAP720914 NKC720914:NKL720914 NTY720914:NUH720914 ODU720914:OED720914 ONQ720914:ONZ720914 OXM720914:OXV720914 PHI720914:PHR720914 PRE720914:PRN720914 QBA720914:QBJ720914 QKW720914:QLF720914 QUS720914:QVB720914 REO720914:REX720914 ROK720914:ROT720914 RYG720914:RYP720914 SIC720914:SIL720914 SRY720914:SSH720914 TBU720914:TCD720914 TLQ720914:TLZ720914 TVM720914:TVV720914 UFI720914:UFR720914 UPE720914:UPN720914 UZA720914:UZJ720914 VIW720914:VJF720914 VSS720914:VTB720914 WCO720914:WCX720914 WMK720914:WMT720914 WWG720914:WWP720914 M786440:V786440 JU786450:KD786450 TQ786450:TZ786450 ADM786450:ADV786450 ANI786450:ANR786450 AXE786450:AXN786450 BHA786450:BHJ786450 BQW786450:BRF786450 CAS786450:CBB786450 CKO786450:CKX786450 CUK786450:CUT786450 DEG786450:DEP786450 DOC786450:DOL786450 DXY786450:DYH786450 EHU786450:EID786450 ERQ786450:ERZ786450 FBM786450:FBV786450 FLI786450:FLR786450 FVE786450:FVN786450 GFA786450:GFJ786450 GOW786450:GPF786450 GYS786450:GZB786450 HIO786450:HIX786450 HSK786450:HST786450 ICG786450:ICP786450 IMC786450:IML786450 IVY786450:IWH786450 JFU786450:JGD786450 JPQ786450:JPZ786450 JZM786450:JZV786450 KJI786450:KJR786450 KTE786450:KTN786450 LDA786450:LDJ786450 LMW786450:LNF786450 LWS786450:LXB786450 MGO786450:MGX786450 MQK786450:MQT786450 NAG786450:NAP786450 NKC786450:NKL786450 NTY786450:NUH786450 ODU786450:OED786450 ONQ786450:ONZ786450 OXM786450:OXV786450 PHI786450:PHR786450 PRE786450:PRN786450 QBA786450:QBJ786450 QKW786450:QLF786450 QUS786450:QVB786450 REO786450:REX786450 ROK786450:ROT786450 RYG786450:RYP786450 SIC786450:SIL786450 SRY786450:SSH786450 TBU786450:TCD786450 TLQ786450:TLZ786450 TVM786450:TVV786450 UFI786450:UFR786450 UPE786450:UPN786450 UZA786450:UZJ786450 VIW786450:VJF786450 VSS786450:VTB786450 WCO786450:WCX786450 WMK786450:WMT786450 WWG786450:WWP786450 M851976:V851976 JU851986:KD851986 TQ851986:TZ851986 ADM851986:ADV851986 ANI851986:ANR851986 AXE851986:AXN851986 BHA851986:BHJ851986 BQW851986:BRF851986 CAS851986:CBB851986 CKO851986:CKX851986 CUK851986:CUT851986 DEG851986:DEP851986 DOC851986:DOL851986 DXY851986:DYH851986 EHU851986:EID851986 ERQ851986:ERZ851986 FBM851986:FBV851986 FLI851986:FLR851986 FVE851986:FVN851986 GFA851986:GFJ851986 GOW851986:GPF851986 GYS851986:GZB851986 HIO851986:HIX851986 HSK851986:HST851986 ICG851986:ICP851986 IMC851986:IML851986 IVY851986:IWH851986 JFU851986:JGD851986 JPQ851986:JPZ851986 JZM851986:JZV851986 KJI851986:KJR851986 KTE851986:KTN851986 LDA851986:LDJ851986 LMW851986:LNF851986 LWS851986:LXB851986 MGO851986:MGX851986 MQK851986:MQT851986 NAG851986:NAP851986 NKC851986:NKL851986 NTY851986:NUH851986 ODU851986:OED851986 ONQ851986:ONZ851986 OXM851986:OXV851986 PHI851986:PHR851986 PRE851986:PRN851986 QBA851986:QBJ851986 QKW851986:QLF851986 QUS851986:QVB851986 REO851986:REX851986 ROK851986:ROT851986 RYG851986:RYP851986 SIC851986:SIL851986 SRY851986:SSH851986 TBU851986:TCD851986 TLQ851986:TLZ851986 TVM851986:TVV851986 UFI851986:UFR851986 UPE851986:UPN851986 UZA851986:UZJ851986 VIW851986:VJF851986 VSS851986:VTB851986 WCO851986:WCX851986 WMK851986:WMT851986 WWG851986:WWP851986 M917512:V917512 JU917522:KD917522 TQ917522:TZ917522 ADM917522:ADV917522 ANI917522:ANR917522 AXE917522:AXN917522 BHA917522:BHJ917522 BQW917522:BRF917522 CAS917522:CBB917522 CKO917522:CKX917522 CUK917522:CUT917522 DEG917522:DEP917522 DOC917522:DOL917522 DXY917522:DYH917522 EHU917522:EID917522 ERQ917522:ERZ917522 FBM917522:FBV917522 FLI917522:FLR917522 FVE917522:FVN917522 GFA917522:GFJ917522 GOW917522:GPF917522 GYS917522:GZB917522 HIO917522:HIX917522 HSK917522:HST917522 ICG917522:ICP917522 IMC917522:IML917522 IVY917522:IWH917522 JFU917522:JGD917522 JPQ917522:JPZ917522 JZM917522:JZV917522 KJI917522:KJR917522 KTE917522:KTN917522 LDA917522:LDJ917522 LMW917522:LNF917522 LWS917522:LXB917522 MGO917522:MGX917522 MQK917522:MQT917522 NAG917522:NAP917522 NKC917522:NKL917522 NTY917522:NUH917522 ODU917522:OED917522 ONQ917522:ONZ917522 OXM917522:OXV917522 PHI917522:PHR917522 PRE917522:PRN917522 QBA917522:QBJ917522 QKW917522:QLF917522 QUS917522:QVB917522 REO917522:REX917522 ROK917522:ROT917522 RYG917522:RYP917522 SIC917522:SIL917522 SRY917522:SSH917522 TBU917522:TCD917522 TLQ917522:TLZ917522 TVM917522:TVV917522 UFI917522:UFR917522 UPE917522:UPN917522 UZA917522:UZJ917522 VIW917522:VJF917522 VSS917522:VTB917522 WCO917522:WCX917522 WMK917522:WMT917522 WWG917522:WWP917522 M983048:V983048 JU983058:KD983058 TQ983058:TZ983058 ADM983058:ADV983058 ANI983058:ANR983058 AXE983058:AXN983058 BHA983058:BHJ983058 BQW983058:BRF983058 CAS983058:CBB983058 CKO983058:CKX983058 CUK983058:CUT983058 DEG983058:DEP983058 DOC983058:DOL983058 DXY983058:DYH983058 EHU983058:EID983058 ERQ983058:ERZ983058 FBM983058:FBV983058 FLI983058:FLR983058 FVE983058:FVN983058 GFA983058:GFJ983058 GOW983058:GPF983058 GYS983058:GZB983058 HIO983058:HIX983058 HSK983058:HST983058 ICG983058:ICP983058 IMC983058:IML983058 IVY983058:IWH983058 JFU983058:JGD983058 JPQ983058:JPZ983058 JZM983058:JZV983058 KJI983058:KJR983058 KTE983058:KTN983058 LDA983058:LDJ983058 LMW983058:LNF983058 LWS983058:LXB983058 MGO983058:MGX983058 MQK983058:MQT983058 NAG983058:NAP983058 NKC983058:NKL983058 NTY983058:NUH983058 ODU983058:OED983058 ONQ983058:ONZ983058 OXM983058:OXV983058 PHI983058:PHR983058 PRE983058:PRN983058 QBA983058:QBJ983058 QKW983058:QLF983058 QUS983058:QVB983058 REO983058:REX983058 ROK983058:ROT983058 RYG983058:RYP983058 SIC983058:SIL983058 SRY983058:SSH983058 TBU983058:TCD983058 TLQ983058:TLZ983058 TVM983058:TVV983058 UFI983058:UFR983058 UPE983058:UPN983058 UZA983058:UZJ983058 VIW983058:VJF983058 VSS983058:VTB983058 WCO983058:WCX983058 WMK983058:WMT983058 WWG983058:WWP983058" xr:uid="{00000000-0002-0000-0100-00002D000000}"/>
    <dataValidation type="list" allowBlank="1" showInputMessage="1" showErrorMessage="1" prompt="就学の場をドロップダウンリストから選択してください。" sqref="WWG983030:WWK983030 WMK983030:WMO983030 WCO983030:WCS983030 VSS983030:VSW983030 VIW983030:VJA983030 UZA983030:UZE983030 UPE983030:UPI983030 UFI983030:UFM983030 TVM983030:TVQ983030 TLQ983030:TLU983030 TBU983030:TBY983030 SRY983030:SSC983030 SIC983030:SIG983030 RYG983030:RYK983030 ROK983030:ROO983030 REO983030:RES983030 QUS983030:QUW983030 QKW983030:QLA983030 QBA983030:QBE983030 PRE983030:PRI983030 PHI983030:PHM983030 OXM983030:OXQ983030 ONQ983030:ONU983030 ODU983030:ODY983030 NTY983030:NUC983030 NKC983030:NKG983030 NAG983030:NAK983030 MQK983030:MQO983030 MGO983030:MGS983030 LWS983030:LWW983030 LMW983030:LNA983030 LDA983030:LDE983030 KTE983030:KTI983030 KJI983030:KJM983030 JZM983030:JZQ983030 JPQ983030:JPU983030 JFU983030:JFY983030 IVY983030:IWC983030 IMC983030:IMG983030 ICG983030:ICK983030 HSK983030:HSO983030 HIO983030:HIS983030 GYS983030:GYW983030 GOW983030:GPA983030 GFA983030:GFE983030 FVE983030:FVI983030 FLI983030:FLM983030 FBM983030:FBQ983030 ERQ983030:ERU983030 EHU983030:EHY983030 DXY983030:DYC983030 DOC983030:DOG983030 DEG983030:DEK983030 CUK983030:CUO983030 CKO983030:CKS983030 CAS983030:CAW983030 BQW983030:BRA983030 BHA983030:BHE983030 AXE983030:AXI983030 ANI983030:ANM983030 ADM983030:ADQ983030 TQ983030:TU983030 JU983030:JY983030 M983020:Q983020 WWG917494:WWK917494 WMK917494:WMO917494 WCO917494:WCS917494 VSS917494:VSW917494 VIW917494:VJA917494 UZA917494:UZE917494 UPE917494:UPI917494 UFI917494:UFM917494 TVM917494:TVQ917494 TLQ917494:TLU917494 TBU917494:TBY917494 SRY917494:SSC917494 SIC917494:SIG917494 RYG917494:RYK917494 ROK917494:ROO917494 REO917494:RES917494 QUS917494:QUW917494 QKW917494:QLA917494 QBA917494:QBE917494 PRE917494:PRI917494 PHI917494:PHM917494 OXM917494:OXQ917494 ONQ917494:ONU917494 ODU917494:ODY917494 NTY917494:NUC917494 NKC917494:NKG917494 NAG917494:NAK917494 MQK917494:MQO917494 MGO917494:MGS917494 LWS917494:LWW917494 LMW917494:LNA917494 LDA917494:LDE917494 KTE917494:KTI917494 KJI917494:KJM917494 JZM917494:JZQ917494 JPQ917494:JPU917494 JFU917494:JFY917494 IVY917494:IWC917494 IMC917494:IMG917494 ICG917494:ICK917494 HSK917494:HSO917494 HIO917494:HIS917494 GYS917494:GYW917494 GOW917494:GPA917494 GFA917494:GFE917494 FVE917494:FVI917494 FLI917494:FLM917494 FBM917494:FBQ917494 ERQ917494:ERU917494 EHU917494:EHY917494 DXY917494:DYC917494 DOC917494:DOG917494 DEG917494:DEK917494 CUK917494:CUO917494 CKO917494:CKS917494 CAS917494:CAW917494 BQW917494:BRA917494 BHA917494:BHE917494 AXE917494:AXI917494 ANI917494:ANM917494 ADM917494:ADQ917494 TQ917494:TU917494 JU917494:JY917494 M917484:Q917484 WWG851958:WWK851958 WMK851958:WMO851958 WCO851958:WCS851958 VSS851958:VSW851958 VIW851958:VJA851958 UZA851958:UZE851958 UPE851958:UPI851958 UFI851958:UFM851958 TVM851958:TVQ851958 TLQ851958:TLU851958 TBU851958:TBY851958 SRY851958:SSC851958 SIC851958:SIG851958 RYG851958:RYK851958 ROK851958:ROO851958 REO851958:RES851958 QUS851958:QUW851958 QKW851958:QLA851958 QBA851958:QBE851958 PRE851958:PRI851958 PHI851958:PHM851958 OXM851958:OXQ851958 ONQ851958:ONU851958 ODU851958:ODY851958 NTY851958:NUC851958 NKC851958:NKG851958 NAG851958:NAK851958 MQK851958:MQO851958 MGO851958:MGS851958 LWS851958:LWW851958 LMW851958:LNA851958 LDA851958:LDE851958 KTE851958:KTI851958 KJI851958:KJM851958 JZM851958:JZQ851958 JPQ851958:JPU851958 JFU851958:JFY851958 IVY851958:IWC851958 IMC851958:IMG851958 ICG851958:ICK851958 HSK851958:HSO851958 HIO851958:HIS851958 GYS851958:GYW851958 GOW851958:GPA851958 GFA851958:GFE851958 FVE851958:FVI851958 FLI851958:FLM851958 FBM851958:FBQ851958 ERQ851958:ERU851958 EHU851958:EHY851958 DXY851958:DYC851958 DOC851958:DOG851958 DEG851958:DEK851958 CUK851958:CUO851958 CKO851958:CKS851958 CAS851958:CAW851958 BQW851958:BRA851958 BHA851958:BHE851958 AXE851958:AXI851958 ANI851958:ANM851958 ADM851958:ADQ851958 TQ851958:TU851958 JU851958:JY851958 M851948:Q851948 WWG786422:WWK786422 WMK786422:WMO786422 WCO786422:WCS786422 VSS786422:VSW786422 VIW786422:VJA786422 UZA786422:UZE786422 UPE786422:UPI786422 UFI786422:UFM786422 TVM786422:TVQ786422 TLQ786422:TLU786422 TBU786422:TBY786422 SRY786422:SSC786422 SIC786422:SIG786422 RYG786422:RYK786422 ROK786422:ROO786422 REO786422:RES786422 QUS786422:QUW786422 QKW786422:QLA786422 QBA786422:QBE786422 PRE786422:PRI786422 PHI786422:PHM786422 OXM786422:OXQ786422 ONQ786422:ONU786422 ODU786422:ODY786422 NTY786422:NUC786422 NKC786422:NKG786422 NAG786422:NAK786422 MQK786422:MQO786422 MGO786422:MGS786422 LWS786422:LWW786422 LMW786422:LNA786422 LDA786422:LDE786422 KTE786422:KTI786422 KJI786422:KJM786422 JZM786422:JZQ786422 JPQ786422:JPU786422 JFU786422:JFY786422 IVY786422:IWC786422 IMC786422:IMG786422 ICG786422:ICK786422 HSK786422:HSO786422 HIO786422:HIS786422 GYS786422:GYW786422 GOW786422:GPA786422 GFA786422:GFE786422 FVE786422:FVI786422 FLI786422:FLM786422 FBM786422:FBQ786422 ERQ786422:ERU786422 EHU786422:EHY786422 DXY786422:DYC786422 DOC786422:DOG786422 DEG786422:DEK786422 CUK786422:CUO786422 CKO786422:CKS786422 CAS786422:CAW786422 BQW786422:BRA786422 BHA786422:BHE786422 AXE786422:AXI786422 ANI786422:ANM786422 ADM786422:ADQ786422 TQ786422:TU786422 JU786422:JY786422 M786412:Q786412 WWG720886:WWK720886 WMK720886:WMO720886 WCO720886:WCS720886 VSS720886:VSW720886 VIW720886:VJA720886 UZA720886:UZE720886 UPE720886:UPI720886 UFI720886:UFM720886 TVM720886:TVQ720886 TLQ720886:TLU720886 TBU720886:TBY720886 SRY720886:SSC720886 SIC720886:SIG720886 RYG720886:RYK720886 ROK720886:ROO720886 REO720886:RES720886 QUS720886:QUW720886 QKW720886:QLA720886 QBA720886:QBE720886 PRE720886:PRI720886 PHI720886:PHM720886 OXM720886:OXQ720886 ONQ720886:ONU720886 ODU720886:ODY720886 NTY720886:NUC720886 NKC720886:NKG720886 NAG720886:NAK720886 MQK720886:MQO720886 MGO720886:MGS720886 LWS720886:LWW720886 LMW720886:LNA720886 LDA720886:LDE720886 KTE720886:KTI720886 KJI720886:KJM720886 JZM720886:JZQ720886 JPQ720886:JPU720886 JFU720886:JFY720886 IVY720886:IWC720886 IMC720886:IMG720886 ICG720886:ICK720886 HSK720886:HSO720886 HIO720886:HIS720886 GYS720886:GYW720886 GOW720886:GPA720886 GFA720886:GFE720886 FVE720886:FVI720886 FLI720886:FLM720886 FBM720886:FBQ720886 ERQ720886:ERU720886 EHU720886:EHY720886 DXY720886:DYC720886 DOC720886:DOG720886 DEG720886:DEK720886 CUK720886:CUO720886 CKO720886:CKS720886 CAS720886:CAW720886 BQW720886:BRA720886 BHA720886:BHE720886 AXE720886:AXI720886 ANI720886:ANM720886 ADM720886:ADQ720886 TQ720886:TU720886 JU720886:JY720886 M720876:Q720876 WWG655350:WWK655350 WMK655350:WMO655350 WCO655350:WCS655350 VSS655350:VSW655350 VIW655350:VJA655350 UZA655350:UZE655350 UPE655350:UPI655350 UFI655350:UFM655350 TVM655350:TVQ655350 TLQ655350:TLU655350 TBU655350:TBY655350 SRY655350:SSC655350 SIC655350:SIG655350 RYG655350:RYK655350 ROK655350:ROO655350 REO655350:RES655350 QUS655350:QUW655350 QKW655350:QLA655350 QBA655350:QBE655350 PRE655350:PRI655350 PHI655350:PHM655350 OXM655350:OXQ655350 ONQ655350:ONU655350 ODU655350:ODY655350 NTY655350:NUC655350 NKC655350:NKG655350 NAG655350:NAK655350 MQK655350:MQO655350 MGO655350:MGS655350 LWS655350:LWW655350 LMW655350:LNA655350 LDA655350:LDE655350 KTE655350:KTI655350 KJI655350:KJM655350 JZM655350:JZQ655350 JPQ655350:JPU655350 JFU655350:JFY655350 IVY655350:IWC655350 IMC655350:IMG655350 ICG655350:ICK655350 HSK655350:HSO655350 HIO655350:HIS655350 GYS655350:GYW655350 GOW655350:GPA655350 GFA655350:GFE655350 FVE655350:FVI655350 FLI655350:FLM655350 FBM655350:FBQ655350 ERQ655350:ERU655350 EHU655350:EHY655350 DXY655350:DYC655350 DOC655350:DOG655350 DEG655350:DEK655350 CUK655350:CUO655350 CKO655350:CKS655350 CAS655350:CAW655350 BQW655350:BRA655350 BHA655350:BHE655350 AXE655350:AXI655350 ANI655350:ANM655350 ADM655350:ADQ655350 TQ655350:TU655350 JU655350:JY655350 M655340:Q655340 WWG589814:WWK589814 WMK589814:WMO589814 WCO589814:WCS589814 VSS589814:VSW589814 VIW589814:VJA589814 UZA589814:UZE589814 UPE589814:UPI589814 UFI589814:UFM589814 TVM589814:TVQ589814 TLQ589814:TLU589814 TBU589814:TBY589814 SRY589814:SSC589814 SIC589814:SIG589814 RYG589814:RYK589814 ROK589814:ROO589814 REO589814:RES589814 QUS589814:QUW589814 QKW589814:QLA589814 QBA589814:QBE589814 PRE589814:PRI589814 PHI589814:PHM589814 OXM589814:OXQ589814 ONQ589814:ONU589814 ODU589814:ODY589814 NTY589814:NUC589814 NKC589814:NKG589814 NAG589814:NAK589814 MQK589814:MQO589814 MGO589814:MGS589814 LWS589814:LWW589814 LMW589814:LNA589814 LDA589814:LDE589814 KTE589814:KTI589814 KJI589814:KJM589814 JZM589814:JZQ589814 JPQ589814:JPU589814 JFU589814:JFY589814 IVY589814:IWC589814 IMC589814:IMG589814 ICG589814:ICK589814 HSK589814:HSO589814 HIO589814:HIS589814 GYS589814:GYW589814 GOW589814:GPA589814 GFA589814:GFE589814 FVE589814:FVI589814 FLI589814:FLM589814 FBM589814:FBQ589814 ERQ589814:ERU589814 EHU589814:EHY589814 DXY589814:DYC589814 DOC589814:DOG589814 DEG589814:DEK589814 CUK589814:CUO589814 CKO589814:CKS589814 CAS589814:CAW589814 BQW589814:BRA589814 BHA589814:BHE589814 AXE589814:AXI589814 ANI589814:ANM589814 ADM589814:ADQ589814 TQ589814:TU589814 JU589814:JY589814 M589804:Q589804 WWG524278:WWK524278 WMK524278:WMO524278 WCO524278:WCS524278 VSS524278:VSW524278 VIW524278:VJA524278 UZA524278:UZE524278 UPE524278:UPI524278 UFI524278:UFM524278 TVM524278:TVQ524278 TLQ524278:TLU524278 TBU524278:TBY524278 SRY524278:SSC524278 SIC524278:SIG524278 RYG524278:RYK524278 ROK524278:ROO524278 REO524278:RES524278 QUS524278:QUW524278 QKW524278:QLA524278 QBA524278:QBE524278 PRE524278:PRI524278 PHI524278:PHM524278 OXM524278:OXQ524278 ONQ524278:ONU524278 ODU524278:ODY524278 NTY524278:NUC524278 NKC524278:NKG524278 NAG524278:NAK524278 MQK524278:MQO524278 MGO524278:MGS524278 LWS524278:LWW524278 LMW524278:LNA524278 LDA524278:LDE524278 KTE524278:KTI524278 KJI524278:KJM524278 JZM524278:JZQ524278 JPQ524278:JPU524278 JFU524278:JFY524278 IVY524278:IWC524278 IMC524278:IMG524278 ICG524278:ICK524278 HSK524278:HSO524278 HIO524278:HIS524278 GYS524278:GYW524278 GOW524278:GPA524278 GFA524278:GFE524278 FVE524278:FVI524278 FLI524278:FLM524278 FBM524278:FBQ524278 ERQ524278:ERU524278 EHU524278:EHY524278 DXY524278:DYC524278 DOC524278:DOG524278 DEG524278:DEK524278 CUK524278:CUO524278 CKO524278:CKS524278 CAS524278:CAW524278 BQW524278:BRA524278 BHA524278:BHE524278 AXE524278:AXI524278 ANI524278:ANM524278 ADM524278:ADQ524278 TQ524278:TU524278 JU524278:JY524278 M524268:Q524268 WWG458742:WWK458742 WMK458742:WMO458742 WCO458742:WCS458742 VSS458742:VSW458742 VIW458742:VJA458742 UZA458742:UZE458742 UPE458742:UPI458742 UFI458742:UFM458742 TVM458742:TVQ458742 TLQ458742:TLU458742 TBU458742:TBY458742 SRY458742:SSC458742 SIC458742:SIG458742 RYG458742:RYK458742 ROK458742:ROO458742 REO458742:RES458742 QUS458742:QUW458742 QKW458742:QLA458742 QBA458742:QBE458742 PRE458742:PRI458742 PHI458742:PHM458742 OXM458742:OXQ458742 ONQ458742:ONU458742 ODU458742:ODY458742 NTY458742:NUC458742 NKC458742:NKG458742 NAG458742:NAK458742 MQK458742:MQO458742 MGO458742:MGS458742 LWS458742:LWW458742 LMW458742:LNA458742 LDA458742:LDE458742 KTE458742:KTI458742 KJI458742:KJM458742 JZM458742:JZQ458742 JPQ458742:JPU458742 JFU458742:JFY458742 IVY458742:IWC458742 IMC458742:IMG458742 ICG458742:ICK458742 HSK458742:HSO458742 HIO458742:HIS458742 GYS458742:GYW458742 GOW458742:GPA458742 GFA458742:GFE458742 FVE458742:FVI458742 FLI458742:FLM458742 FBM458742:FBQ458742 ERQ458742:ERU458742 EHU458742:EHY458742 DXY458742:DYC458742 DOC458742:DOG458742 DEG458742:DEK458742 CUK458742:CUO458742 CKO458742:CKS458742 CAS458742:CAW458742 BQW458742:BRA458742 BHA458742:BHE458742 AXE458742:AXI458742 ANI458742:ANM458742 ADM458742:ADQ458742 TQ458742:TU458742 JU458742:JY458742 M458732:Q458732 WWG393206:WWK393206 WMK393206:WMO393206 WCO393206:WCS393206 VSS393206:VSW393206 VIW393206:VJA393206 UZA393206:UZE393206 UPE393206:UPI393206 UFI393206:UFM393206 TVM393206:TVQ393206 TLQ393206:TLU393206 TBU393206:TBY393206 SRY393206:SSC393206 SIC393206:SIG393206 RYG393206:RYK393206 ROK393206:ROO393206 REO393206:RES393206 QUS393206:QUW393206 QKW393206:QLA393206 QBA393206:QBE393206 PRE393206:PRI393206 PHI393206:PHM393206 OXM393206:OXQ393206 ONQ393206:ONU393206 ODU393206:ODY393206 NTY393206:NUC393206 NKC393206:NKG393206 NAG393206:NAK393206 MQK393206:MQO393206 MGO393206:MGS393206 LWS393206:LWW393206 LMW393206:LNA393206 LDA393206:LDE393206 KTE393206:KTI393206 KJI393206:KJM393206 JZM393206:JZQ393206 JPQ393206:JPU393206 JFU393206:JFY393206 IVY393206:IWC393206 IMC393206:IMG393206 ICG393206:ICK393206 HSK393206:HSO393206 HIO393206:HIS393206 GYS393206:GYW393206 GOW393206:GPA393206 GFA393206:GFE393206 FVE393206:FVI393206 FLI393206:FLM393206 FBM393206:FBQ393206 ERQ393206:ERU393206 EHU393206:EHY393206 DXY393206:DYC393206 DOC393206:DOG393206 DEG393206:DEK393206 CUK393206:CUO393206 CKO393206:CKS393206 CAS393206:CAW393206 BQW393206:BRA393206 BHA393206:BHE393206 AXE393206:AXI393206 ANI393206:ANM393206 ADM393206:ADQ393206 TQ393206:TU393206 JU393206:JY393206 M393196:Q393196 WWG327670:WWK327670 WMK327670:WMO327670 WCO327670:WCS327670 VSS327670:VSW327670 VIW327670:VJA327670 UZA327670:UZE327670 UPE327670:UPI327670 UFI327670:UFM327670 TVM327670:TVQ327670 TLQ327670:TLU327670 TBU327670:TBY327670 SRY327670:SSC327670 SIC327670:SIG327670 RYG327670:RYK327670 ROK327670:ROO327670 REO327670:RES327670 QUS327670:QUW327670 QKW327670:QLA327670 QBA327670:QBE327670 PRE327670:PRI327670 PHI327670:PHM327670 OXM327670:OXQ327670 ONQ327670:ONU327670 ODU327670:ODY327670 NTY327670:NUC327670 NKC327670:NKG327670 NAG327670:NAK327670 MQK327670:MQO327670 MGO327670:MGS327670 LWS327670:LWW327670 LMW327670:LNA327670 LDA327670:LDE327670 KTE327670:KTI327670 KJI327670:KJM327670 JZM327670:JZQ327670 JPQ327670:JPU327670 JFU327670:JFY327670 IVY327670:IWC327670 IMC327670:IMG327670 ICG327670:ICK327670 HSK327670:HSO327670 HIO327670:HIS327670 GYS327670:GYW327670 GOW327670:GPA327670 GFA327670:GFE327670 FVE327670:FVI327670 FLI327670:FLM327670 FBM327670:FBQ327670 ERQ327670:ERU327670 EHU327670:EHY327670 DXY327670:DYC327670 DOC327670:DOG327670 DEG327670:DEK327670 CUK327670:CUO327670 CKO327670:CKS327670 CAS327670:CAW327670 BQW327670:BRA327670 BHA327670:BHE327670 AXE327670:AXI327670 ANI327670:ANM327670 ADM327670:ADQ327670 TQ327670:TU327670 JU327670:JY327670 M327660:Q327660 WWG262134:WWK262134 WMK262134:WMO262134 WCO262134:WCS262134 VSS262134:VSW262134 VIW262134:VJA262134 UZA262134:UZE262134 UPE262134:UPI262134 UFI262134:UFM262134 TVM262134:TVQ262134 TLQ262134:TLU262134 TBU262134:TBY262134 SRY262134:SSC262134 SIC262134:SIG262134 RYG262134:RYK262134 ROK262134:ROO262134 REO262134:RES262134 QUS262134:QUW262134 QKW262134:QLA262134 QBA262134:QBE262134 PRE262134:PRI262134 PHI262134:PHM262134 OXM262134:OXQ262134 ONQ262134:ONU262134 ODU262134:ODY262134 NTY262134:NUC262134 NKC262134:NKG262134 NAG262134:NAK262134 MQK262134:MQO262134 MGO262134:MGS262134 LWS262134:LWW262134 LMW262134:LNA262134 LDA262134:LDE262134 KTE262134:KTI262134 KJI262134:KJM262134 JZM262134:JZQ262134 JPQ262134:JPU262134 JFU262134:JFY262134 IVY262134:IWC262134 IMC262134:IMG262134 ICG262134:ICK262134 HSK262134:HSO262134 HIO262134:HIS262134 GYS262134:GYW262134 GOW262134:GPA262134 GFA262134:GFE262134 FVE262134:FVI262134 FLI262134:FLM262134 FBM262134:FBQ262134 ERQ262134:ERU262134 EHU262134:EHY262134 DXY262134:DYC262134 DOC262134:DOG262134 DEG262134:DEK262134 CUK262134:CUO262134 CKO262134:CKS262134 CAS262134:CAW262134 BQW262134:BRA262134 BHA262134:BHE262134 AXE262134:AXI262134 ANI262134:ANM262134 ADM262134:ADQ262134 TQ262134:TU262134 JU262134:JY262134 M262124:Q262124 WWG196598:WWK196598 WMK196598:WMO196598 WCO196598:WCS196598 VSS196598:VSW196598 VIW196598:VJA196598 UZA196598:UZE196598 UPE196598:UPI196598 UFI196598:UFM196598 TVM196598:TVQ196598 TLQ196598:TLU196598 TBU196598:TBY196598 SRY196598:SSC196598 SIC196598:SIG196598 RYG196598:RYK196598 ROK196598:ROO196598 REO196598:RES196598 QUS196598:QUW196598 QKW196598:QLA196598 QBA196598:QBE196598 PRE196598:PRI196598 PHI196598:PHM196598 OXM196598:OXQ196598 ONQ196598:ONU196598 ODU196598:ODY196598 NTY196598:NUC196598 NKC196598:NKG196598 NAG196598:NAK196598 MQK196598:MQO196598 MGO196598:MGS196598 LWS196598:LWW196598 LMW196598:LNA196598 LDA196598:LDE196598 KTE196598:KTI196598 KJI196598:KJM196598 JZM196598:JZQ196598 JPQ196598:JPU196598 JFU196598:JFY196598 IVY196598:IWC196598 IMC196598:IMG196598 ICG196598:ICK196598 HSK196598:HSO196598 HIO196598:HIS196598 GYS196598:GYW196598 GOW196598:GPA196598 GFA196598:GFE196598 FVE196598:FVI196598 FLI196598:FLM196598 FBM196598:FBQ196598 ERQ196598:ERU196598 EHU196598:EHY196598 DXY196598:DYC196598 DOC196598:DOG196598 DEG196598:DEK196598 CUK196598:CUO196598 CKO196598:CKS196598 CAS196598:CAW196598 BQW196598:BRA196598 BHA196598:BHE196598 AXE196598:AXI196598 ANI196598:ANM196598 ADM196598:ADQ196598 TQ196598:TU196598 JU196598:JY196598 M196588:Q196588 WWG131062:WWK131062 WMK131062:WMO131062 WCO131062:WCS131062 VSS131062:VSW131062 VIW131062:VJA131062 UZA131062:UZE131062 UPE131062:UPI131062 UFI131062:UFM131062 TVM131062:TVQ131062 TLQ131062:TLU131062 TBU131062:TBY131062 SRY131062:SSC131062 SIC131062:SIG131062 RYG131062:RYK131062 ROK131062:ROO131062 REO131062:RES131062 QUS131062:QUW131062 QKW131062:QLA131062 QBA131062:QBE131062 PRE131062:PRI131062 PHI131062:PHM131062 OXM131062:OXQ131062 ONQ131062:ONU131062 ODU131062:ODY131062 NTY131062:NUC131062 NKC131062:NKG131062 NAG131062:NAK131062 MQK131062:MQO131062 MGO131062:MGS131062 LWS131062:LWW131062 LMW131062:LNA131062 LDA131062:LDE131062 KTE131062:KTI131062 KJI131062:KJM131062 JZM131062:JZQ131062 JPQ131062:JPU131062 JFU131062:JFY131062 IVY131062:IWC131062 IMC131062:IMG131062 ICG131062:ICK131062 HSK131062:HSO131062 HIO131062:HIS131062 GYS131062:GYW131062 GOW131062:GPA131062 GFA131062:GFE131062 FVE131062:FVI131062 FLI131062:FLM131062 FBM131062:FBQ131062 ERQ131062:ERU131062 EHU131062:EHY131062 DXY131062:DYC131062 DOC131062:DOG131062 DEG131062:DEK131062 CUK131062:CUO131062 CKO131062:CKS131062 CAS131062:CAW131062 BQW131062:BRA131062 BHA131062:BHE131062 AXE131062:AXI131062 ANI131062:ANM131062 ADM131062:ADQ131062 TQ131062:TU131062 JU131062:JY131062 M131052:Q131052 WWG65526:WWK65526 WMK65526:WMO65526 WCO65526:WCS65526 VSS65526:VSW65526 VIW65526:VJA65526 UZA65526:UZE65526 UPE65526:UPI65526 UFI65526:UFM65526 TVM65526:TVQ65526 TLQ65526:TLU65526 TBU65526:TBY65526 SRY65526:SSC65526 SIC65526:SIG65526 RYG65526:RYK65526 ROK65526:ROO65526 REO65526:RES65526 QUS65526:QUW65526 QKW65526:QLA65526 QBA65526:QBE65526 PRE65526:PRI65526 PHI65526:PHM65526 OXM65526:OXQ65526 ONQ65526:ONU65526 ODU65526:ODY65526 NTY65526:NUC65526 NKC65526:NKG65526 NAG65526:NAK65526 MQK65526:MQO65526 MGO65526:MGS65526 LWS65526:LWW65526 LMW65526:LNA65526 LDA65526:LDE65526 KTE65526:KTI65526 KJI65526:KJM65526 JZM65526:JZQ65526 JPQ65526:JPU65526 JFU65526:JFY65526 IVY65526:IWC65526 IMC65526:IMG65526 ICG65526:ICK65526 HSK65526:HSO65526 HIO65526:HIS65526 GYS65526:GYW65526 GOW65526:GPA65526 GFA65526:GFE65526 FVE65526:FVI65526 FLI65526:FLM65526 FBM65526:FBQ65526 ERQ65526:ERU65526 EHU65526:EHY65526 DXY65526:DYC65526 DOC65526:DOG65526 DEG65526:DEK65526 CUK65526:CUO65526 CKO65526:CKS65526 CAS65526:CAW65526 BQW65526:BRA65526 BHA65526:BHE65526 AXE65526:AXI65526 ANI65526:ANM65526 ADM65526:ADQ65526 TQ65526:TU65526 JU65526:JY65526 M65516:Q6551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3:WWK983033 WMK983033:WMO983033 WCO983033:WCS983033 VSS983033:VSW983033 VIW983033:VJA983033 UZA983033:UZE983033 UPE983033:UPI983033 UFI983033:UFM983033 TVM983033:TVQ983033 TLQ983033:TLU983033 TBU983033:TBY983033 SRY983033:SSC983033 SIC983033:SIG983033 RYG983033:RYK983033 ROK983033:ROO983033 REO983033:RES983033 QUS983033:QUW983033 QKW983033:QLA983033 QBA983033:QBE983033 PRE983033:PRI983033 PHI983033:PHM983033 OXM983033:OXQ983033 ONQ983033:ONU983033 ODU983033:ODY983033 NTY983033:NUC983033 NKC983033:NKG983033 NAG983033:NAK983033 MQK983033:MQO983033 MGO983033:MGS983033 LWS983033:LWW983033 LMW983033:LNA983033 LDA983033:LDE983033 KTE983033:KTI983033 KJI983033:KJM983033 JZM983033:JZQ983033 JPQ983033:JPU983033 JFU983033:JFY983033 IVY983033:IWC983033 IMC983033:IMG983033 ICG983033:ICK983033 HSK983033:HSO983033 HIO983033:HIS983033 GYS983033:GYW983033 GOW983033:GPA983033 GFA983033:GFE983033 FVE983033:FVI983033 FLI983033:FLM983033 FBM983033:FBQ983033 ERQ983033:ERU983033 EHU983033:EHY983033 DXY983033:DYC983033 DOC983033:DOG983033 DEG983033:DEK983033 CUK983033:CUO983033 CKO983033:CKS983033 CAS983033:CAW983033 BQW983033:BRA983033 BHA983033:BHE983033 AXE983033:AXI983033 ANI983033:ANM983033 ADM983033:ADQ983033 TQ983033:TU983033 JU983033:JY983033 M983023:Q983023 WWG917497:WWK917497 WMK917497:WMO917497 WCO917497:WCS917497 VSS917497:VSW917497 VIW917497:VJA917497 UZA917497:UZE917497 UPE917497:UPI917497 UFI917497:UFM917497 TVM917497:TVQ917497 TLQ917497:TLU917497 TBU917497:TBY917497 SRY917497:SSC917497 SIC917497:SIG917497 RYG917497:RYK917497 ROK917497:ROO917497 REO917497:RES917497 QUS917497:QUW917497 QKW917497:QLA917497 QBA917497:QBE917497 PRE917497:PRI917497 PHI917497:PHM917497 OXM917497:OXQ917497 ONQ917497:ONU917497 ODU917497:ODY917497 NTY917497:NUC917497 NKC917497:NKG917497 NAG917497:NAK917497 MQK917497:MQO917497 MGO917497:MGS917497 LWS917497:LWW917497 LMW917497:LNA917497 LDA917497:LDE917497 KTE917497:KTI917497 KJI917497:KJM917497 JZM917497:JZQ917497 JPQ917497:JPU917497 JFU917497:JFY917497 IVY917497:IWC917497 IMC917497:IMG917497 ICG917497:ICK917497 HSK917497:HSO917497 HIO917497:HIS917497 GYS917497:GYW917497 GOW917497:GPA917497 GFA917497:GFE917497 FVE917497:FVI917497 FLI917497:FLM917497 FBM917497:FBQ917497 ERQ917497:ERU917497 EHU917497:EHY917497 DXY917497:DYC917497 DOC917497:DOG917497 DEG917497:DEK917497 CUK917497:CUO917497 CKO917497:CKS917497 CAS917497:CAW917497 BQW917497:BRA917497 BHA917497:BHE917497 AXE917497:AXI917497 ANI917497:ANM917497 ADM917497:ADQ917497 TQ917497:TU917497 JU917497:JY917497 M917487:Q917487 WWG851961:WWK851961 WMK851961:WMO851961 WCO851961:WCS851961 VSS851961:VSW851961 VIW851961:VJA851961 UZA851961:UZE851961 UPE851961:UPI851961 UFI851961:UFM851961 TVM851961:TVQ851961 TLQ851961:TLU851961 TBU851961:TBY851961 SRY851961:SSC851961 SIC851961:SIG851961 RYG851961:RYK851961 ROK851961:ROO851961 REO851961:RES851961 QUS851961:QUW851961 QKW851961:QLA851961 QBA851961:QBE851961 PRE851961:PRI851961 PHI851961:PHM851961 OXM851961:OXQ851961 ONQ851961:ONU851961 ODU851961:ODY851961 NTY851961:NUC851961 NKC851961:NKG851961 NAG851961:NAK851961 MQK851961:MQO851961 MGO851961:MGS851961 LWS851961:LWW851961 LMW851961:LNA851961 LDA851961:LDE851961 KTE851961:KTI851961 KJI851961:KJM851961 JZM851961:JZQ851961 JPQ851961:JPU851961 JFU851961:JFY851961 IVY851961:IWC851961 IMC851961:IMG851961 ICG851961:ICK851961 HSK851961:HSO851961 HIO851961:HIS851961 GYS851961:GYW851961 GOW851961:GPA851961 GFA851961:GFE851961 FVE851961:FVI851961 FLI851961:FLM851961 FBM851961:FBQ851961 ERQ851961:ERU851961 EHU851961:EHY851961 DXY851961:DYC851961 DOC851961:DOG851961 DEG851961:DEK851961 CUK851961:CUO851961 CKO851961:CKS851961 CAS851961:CAW851961 BQW851961:BRA851961 BHA851961:BHE851961 AXE851961:AXI851961 ANI851961:ANM851961 ADM851961:ADQ851961 TQ851961:TU851961 JU851961:JY851961 M851951:Q851951 WWG786425:WWK786425 WMK786425:WMO786425 WCO786425:WCS786425 VSS786425:VSW786425 VIW786425:VJA786425 UZA786425:UZE786425 UPE786425:UPI786425 UFI786425:UFM786425 TVM786425:TVQ786425 TLQ786425:TLU786425 TBU786425:TBY786425 SRY786425:SSC786425 SIC786425:SIG786425 RYG786425:RYK786425 ROK786425:ROO786425 REO786425:RES786425 QUS786425:QUW786425 QKW786425:QLA786425 QBA786425:QBE786425 PRE786425:PRI786425 PHI786425:PHM786425 OXM786425:OXQ786425 ONQ786425:ONU786425 ODU786425:ODY786425 NTY786425:NUC786425 NKC786425:NKG786425 NAG786425:NAK786425 MQK786425:MQO786425 MGO786425:MGS786425 LWS786425:LWW786425 LMW786425:LNA786425 LDA786425:LDE786425 KTE786425:KTI786425 KJI786425:KJM786425 JZM786425:JZQ786425 JPQ786425:JPU786425 JFU786425:JFY786425 IVY786425:IWC786425 IMC786425:IMG786425 ICG786425:ICK786425 HSK786425:HSO786425 HIO786425:HIS786425 GYS786425:GYW786425 GOW786425:GPA786425 GFA786425:GFE786425 FVE786425:FVI786425 FLI786425:FLM786425 FBM786425:FBQ786425 ERQ786425:ERU786425 EHU786425:EHY786425 DXY786425:DYC786425 DOC786425:DOG786425 DEG786425:DEK786425 CUK786425:CUO786425 CKO786425:CKS786425 CAS786425:CAW786425 BQW786425:BRA786425 BHA786425:BHE786425 AXE786425:AXI786425 ANI786425:ANM786425 ADM786425:ADQ786425 TQ786425:TU786425 JU786425:JY786425 M786415:Q786415 WWG720889:WWK720889 WMK720889:WMO720889 WCO720889:WCS720889 VSS720889:VSW720889 VIW720889:VJA720889 UZA720889:UZE720889 UPE720889:UPI720889 UFI720889:UFM720889 TVM720889:TVQ720889 TLQ720889:TLU720889 TBU720889:TBY720889 SRY720889:SSC720889 SIC720889:SIG720889 RYG720889:RYK720889 ROK720889:ROO720889 REO720889:RES720889 QUS720889:QUW720889 QKW720889:QLA720889 QBA720889:QBE720889 PRE720889:PRI720889 PHI720889:PHM720889 OXM720889:OXQ720889 ONQ720889:ONU720889 ODU720889:ODY720889 NTY720889:NUC720889 NKC720889:NKG720889 NAG720889:NAK720889 MQK720889:MQO720889 MGO720889:MGS720889 LWS720889:LWW720889 LMW720889:LNA720889 LDA720889:LDE720889 KTE720889:KTI720889 KJI720889:KJM720889 JZM720889:JZQ720889 JPQ720889:JPU720889 JFU720889:JFY720889 IVY720889:IWC720889 IMC720889:IMG720889 ICG720889:ICK720889 HSK720889:HSO720889 HIO720889:HIS720889 GYS720889:GYW720889 GOW720889:GPA720889 GFA720889:GFE720889 FVE720889:FVI720889 FLI720889:FLM720889 FBM720889:FBQ720889 ERQ720889:ERU720889 EHU720889:EHY720889 DXY720889:DYC720889 DOC720889:DOG720889 DEG720889:DEK720889 CUK720889:CUO720889 CKO720889:CKS720889 CAS720889:CAW720889 BQW720889:BRA720889 BHA720889:BHE720889 AXE720889:AXI720889 ANI720889:ANM720889 ADM720889:ADQ720889 TQ720889:TU720889 JU720889:JY720889 M720879:Q720879 WWG655353:WWK655353 WMK655353:WMO655353 WCO655353:WCS655353 VSS655353:VSW655353 VIW655353:VJA655353 UZA655353:UZE655353 UPE655353:UPI655353 UFI655353:UFM655353 TVM655353:TVQ655353 TLQ655353:TLU655353 TBU655353:TBY655353 SRY655353:SSC655353 SIC655353:SIG655353 RYG655353:RYK655353 ROK655353:ROO655353 REO655353:RES655353 QUS655353:QUW655353 QKW655353:QLA655353 QBA655353:QBE655353 PRE655353:PRI655353 PHI655353:PHM655353 OXM655353:OXQ655353 ONQ655353:ONU655353 ODU655353:ODY655353 NTY655353:NUC655353 NKC655353:NKG655353 NAG655353:NAK655353 MQK655353:MQO655353 MGO655353:MGS655353 LWS655353:LWW655353 LMW655353:LNA655353 LDA655353:LDE655353 KTE655353:KTI655353 KJI655353:KJM655353 JZM655353:JZQ655353 JPQ655353:JPU655353 JFU655353:JFY655353 IVY655353:IWC655353 IMC655353:IMG655353 ICG655353:ICK655353 HSK655353:HSO655353 HIO655353:HIS655353 GYS655353:GYW655353 GOW655353:GPA655353 GFA655353:GFE655353 FVE655353:FVI655353 FLI655353:FLM655353 FBM655353:FBQ655353 ERQ655353:ERU655353 EHU655353:EHY655353 DXY655353:DYC655353 DOC655353:DOG655353 DEG655353:DEK655353 CUK655353:CUO655353 CKO655353:CKS655353 CAS655353:CAW655353 BQW655353:BRA655353 BHA655353:BHE655353 AXE655353:AXI655353 ANI655353:ANM655353 ADM655353:ADQ655353 TQ655353:TU655353 JU655353:JY655353 M655343:Q655343 WWG589817:WWK589817 WMK589817:WMO589817 WCO589817:WCS589817 VSS589817:VSW589817 VIW589817:VJA589817 UZA589817:UZE589817 UPE589817:UPI589817 UFI589817:UFM589817 TVM589817:TVQ589817 TLQ589817:TLU589817 TBU589817:TBY589817 SRY589817:SSC589817 SIC589817:SIG589817 RYG589817:RYK589817 ROK589817:ROO589817 REO589817:RES589817 QUS589817:QUW589817 QKW589817:QLA589817 QBA589817:QBE589817 PRE589817:PRI589817 PHI589817:PHM589817 OXM589817:OXQ589817 ONQ589817:ONU589817 ODU589817:ODY589817 NTY589817:NUC589817 NKC589817:NKG589817 NAG589817:NAK589817 MQK589817:MQO589817 MGO589817:MGS589817 LWS589817:LWW589817 LMW589817:LNA589817 LDA589817:LDE589817 KTE589817:KTI589817 KJI589817:KJM589817 JZM589817:JZQ589817 JPQ589817:JPU589817 JFU589817:JFY589817 IVY589817:IWC589817 IMC589817:IMG589817 ICG589817:ICK589817 HSK589817:HSO589817 HIO589817:HIS589817 GYS589817:GYW589817 GOW589817:GPA589817 GFA589817:GFE589817 FVE589817:FVI589817 FLI589817:FLM589817 FBM589817:FBQ589817 ERQ589817:ERU589817 EHU589817:EHY589817 DXY589817:DYC589817 DOC589817:DOG589817 DEG589817:DEK589817 CUK589817:CUO589817 CKO589817:CKS589817 CAS589817:CAW589817 BQW589817:BRA589817 BHA589817:BHE589817 AXE589817:AXI589817 ANI589817:ANM589817 ADM589817:ADQ589817 TQ589817:TU589817 JU589817:JY589817 M589807:Q589807 WWG524281:WWK524281 WMK524281:WMO524281 WCO524281:WCS524281 VSS524281:VSW524281 VIW524281:VJA524281 UZA524281:UZE524281 UPE524281:UPI524281 UFI524281:UFM524281 TVM524281:TVQ524281 TLQ524281:TLU524281 TBU524281:TBY524281 SRY524281:SSC524281 SIC524281:SIG524281 RYG524281:RYK524281 ROK524281:ROO524281 REO524281:RES524281 QUS524281:QUW524281 QKW524281:QLA524281 QBA524281:QBE524281 PRE524281:PRI524281 PHI524281:PHM524281 OXM524281:OXQ524281 ONQ524281:ONU524281 ODU524281:ODY524281 NTY524281:NUC524281 NKC524281:NKG524281 NAG524281:NAK524281 MQK524281:MQO524281 MGO524281:MGS524281 LWS524281:LWW524281 LMW524281:LNA524281 LDA524281:LDE524281 KTE524281:KTI524281 KJI524281:KJM524281 JZM524281:JZQ524281 JPQ524281:JPU524281 JFU524281:JFY524281 IVY524281:IWC524281 IMC524281:IMG524281 ICG524281:ICK524281 HSK524281:HSO524281 HIO524281:HIS524281 GYS524281:GYW524281 GOW524281:GPA524281 GFA524281:GFE524281 FVE524281:FVI524281 FLI524281:FLM524281 FBM524281:FBQ524281 ERQ524281:ERU524281 EHU524281:EHY524281 DXY524281:DYC524281 DOC524281:DOG524281 DEG524281:DEK524281 CUK524281:CUO524281 CKO524281:CKS524281 CAS524281:CAW524281 BQW524281:BRA524281 BHA524281:BHE524281 AXE524281:AXI524281 ANI524281:ANM524281 ADM524281:ADQ524281 TQ524281:TU524281 JU524281:JY524281 M524271:Q524271 WWG458745:WWK458745 WMK458745:WMO458745 WCO458745:WCS458745 VSS458745:VSW458745 VIW458745:VJA458745 UZA458745:UZE458745 UPE458745:UPI458745 UFI458745:UFM458745 TVM458745:TVQ458745 TLQ458745:TLU458745 TBU458745:TBY458745 SRY458745:SSC458745 SIC458745:SIG458745 RYG458745:RYK458745 ROK458745:ROO458745 REO458745:RES458745 QUS458745:QUW458745 QKW458745:QLA458745 QBA458745:QBE458745 PRE458745:PRI458745 PHI458745:PHM458745 OXM458745:OXQ458745 ONQ458745:ONU458745 ODU458745:ODY458745 NTY458745:NUC458745 NKC458745:NKG458745 NAG458745:NAK458745 MQK458745:MQO458745 MGO458745:MGS458745 LWS458745:LWW458745 LMW458745:LNA458745 LDA458745:LDE458745 KTE458745:KTI458745 KJI458745:KJM458745 JZM458745:JZQ458745 JPQ458745:JPU458745 JFU458745:JFY458745 IVY458745:IWC458745 IMC458745:IMG458745 ICG458745:ICK458745 HSK458745:HSO458745 HIO458745:HIS458745 GYS458745:GYW458745 GOW458745:GPA458745 GFA458745:GFE458745 FVE458745:FVI458745 FLI458745:FLM458745 FBM458745:FBQ458745 ERQ458745:ERU458745 EHU458745:EHY458745 DXY458745:DYC458745 DOC458745:DOG458745 DEG458745:DEK458745 CUK458745:CUO458745 CKO458745:CKS458745 CAS458745:CAW458745 BQW458745:BRA458745 BHA458745:BHE458745 AXE458745:AXI458745 ANI458745:ANM458745 ADM458745:ADQ458745 TQ458745:TU458745 JU458745:JY458745 M458735:Q458735 WWG393209:WWK393209 WMK393209:WMO393209 WCO393209:WCS393209 VSS393209:VSW393209 VIW393209:VJA393209 UZA393209:UZE393209 UPE393209:UPI393209 UFI393209:UFM393209 TVM393209:TVQ393209 TLQ393209:TLU393209 TBU393209:TBY393209 SRY393209:SSC393209 SIC393209:SIG393209 RYG393209:RYK393209 ROK393209:ROO393209 REO393209:RES393209 QUS393209:QUW393209 QKW393209:QLA393209 QBA393209:QBE393209 PRE393209:PRI393209 PHI393209:PHM393209 OXM393209:OXQ393209 ONQ393209:ONU393209 ODU393209:ODY393209 NTY393209:NUC393209 NKC393209:NKG393209 NAG393209:NAK393209 MQK393209:MQO393209 MGO393209:MGS393209 LWS393209:LWW393209 LMW393209:LNA393209 LDA393209:LDE393209 KTE393209:KTI393209 KJI393209:KJM393209 JZM393209:JZQ393209 JPQ393209:JPU393209 JFU393209:JFY393209 IVY393209:IWC393209 IMC393209:IMG393209 ICG393209:ICK393209 HSK393209:HSO393209 HIO393209:HIS393209 GYS393209:GYW393209 GOW393209:GPA393209 GFA393209:GFE393209 FVE393209:FVI393209 FLI393209:FLM393209 FBM393209:FBQ393209 ERQ393209:ERU393209 EHU393209:EHY393209 DXY393209:DYC393209 DOC393209:DOG393209 DEG393209:DEK393209 CUK393209:CUO393209 CKO393209:CKS393209 CAS393209:CAW393209 BQW393209:BRA393209 BHA393209:BHE393209 AXE393209:AXI393209 ANI393209:ANM393209 ADM393209:ADQ393209 TQ393209:TU393209 JU393209:JY393209 M393199:Q393199 WWG327673:WWK327673 WMK327673:WMO327673 WCO327673:WCS327673 VSS327673:VSW327673 VIW327673:VJA327673 UZA327673:UZE327673 UPE327673:UPI327673 UFI327673:UFM327673 TVM327673:TVQ327673 TLQ327673:TLU327673 TBU327673:TBY327673 SRY327673:SSC327673 SIC327673:SIG327673 RYG327673:RYK327673 ROK327673:ROO327673 REO327673:RES327673 QUS327673:QUW327673 QKW327673:QLA327673 QBA327673:QBE327673 PRE327673:PRI327673 PHI327673:PHM327673 OXM327673:OXQ327673 ONQ327673:ONU327673 ODU327673:ODY327673 NTY327673:NUC327673 NKC327673:NKG327673 NAG327673:NAK327673 MQK327673:MQO327673 MGO327673:MGS327673 LWS327673:LWW327673 LMW327673:LNA327673 LDA327673:LDE327673 KTE327673:KTI327673 KJI327673:KJM327673 JZM327673:JZQ327673 JPQ327673:JPU327673 JFU327673:JFY327673 IVY327673:IWC327673 IMC327673:IMG327673 ICG327673:ICK327673 HSK327673:HSO327673 HIO327673:HIS327673 GYS327673:GYW327673 GOW327673:GPA327673 GFA327673:GFE327673 FVE327673:FVI327673 FLI327673:FLM327673 FBM327673:FBQ327673 ERQ327673:ERU327673 EHU327673:EHY327673 DXY327673:DYC327673 DOC327673:DOG327673 DEG327673:DEK327673 CUK327673:CUO327673 CKO327673:CKS327673 CAS327673:CAW327673 BQW327673:BRA327673 BHA327673:BHE327673 AXE327673:AXI327673 ANI327673:ANM327673 ADM327673:ADQ327673 TQ327673:TU327673 JU327673:JY327673 M327663:Q327663 WWG262137:WWK262137 WMK262137:WMO262137 WCO262137:WCS262137 VSS262137:VSW262137 VIW262137:VJA262137 UZA262137:UZE262137 UPE262137:UPI262137 UFI262137:UFM262137 TVM262137:TVQ262137 TLQ262137:TLU262137 TBU262137:TBY262137 SRY262137:SSC262137 SIC262137:SIG262137 RYG262137:RYK262137 ROK262137:ROO262137 REO262137:RES262137 QUS262137:QUW262137 QKW262137:QLA262137 QBA262137:QBE262137 PRE262137:PRI262137 PHI262137:PHM262137 OXM262137:OXQ262137 ONQ262137:ONU262137 ODU262137:ODY262137 NTY262137:NUC262137 NKC262137:NKG262137 NAG262137:NAK262137 MQK262137:MQO262137 MGO262137:MGS262137 LWS262137:LWW262137 LMW262137:LNA262137 LDA262137:LDE262137 KTE262137:KTI262137 KJI262137:KJM262137 JZM262137:JZQ262137 JPQ262137:JPU262137 JFU262137:JFY262137 IVY262137:IWC262137 IMC262137:IMG262137 ICG262137:ICK262137 HSK262137:HSO262137 HIO262137:HIS262137 GYS262137:GYW262137 GOW262137:GPA262137 GFA262137:GFE262137 FVE262137:FVI262137 FLI262137:FLM262137 FBM262137:FBQ262137 ERQ262137:ERU262137 EHU262137:EHY262137 DXY262137:DYC262137 DOC262137:DOG262137 DEG262137:DEK262137 CUK262137:CUO262137 CKO262137:CKS262137 CAS262137:CAW262137 BQW262137:BRA262137 BHA262137:BHE262137 AXE262137:AXI262137 ANI262137:ANM262137 ADM262137:ADQ262137 TQ262137:TU262137 JU262137:JY262137 M262127:Q262127 WWG196601:WWK196601 WMK196601:WMO196601 WCO196601:WCS196601 VSS196601:VSW196601 VIW196601:VJA196601 UZA196601:UZE196601 UPE196601:UPI196601 UFI196601:UFM196601 TVM196601:TVQ196601 TLQ196601:TLU196601 TBU196601:TBY196601 SRY196601:SSC196601 SIC196601:SIG196601 RYG196601:RYK196601 ROK196601:ROO196601 REO196601:RES196601 QUS196601:QUW196601 QKW196601:QLA196601 QBA196601:QBE196601 PRE196601:PRI196601 PHI196601:PHM196601 OXM196601:OXQ196601 ONQ196601:ONU196601 ODU196601:ODY196601 NTY196601:NUC196601 NKC196601:NKG196601 NAG196601:NAK196601 MQK196601:MQO196601 MGO196601:MGS196601 LWS196601:LWW196601 LMW196601:LNA196601 LDA196601:LDE196601 KTE196601:KTI196601 KJI196601:KJM196601 JZM196601:JZQ196601 JPQ196601:JPU196601 JFU196601:JFY196601 IVY196601:IWC196601 IMC196601:IMG196601 ICG196601:ICK196601 HSK196601:HSO196601 HIO196601:HIS196601 GYS196601:GYW196601 GOW196601:GPA196601 GFA196601:GFE196601 FVE196601:FVI196601 FLI196601:FLM196601 FBM196601:FBQ196601 ERQ196601:ERU196601 EHU196601:EHY196601 DXY196601:DYC196601 DOC196601:DOG196601 DEG196601:DEK196601 CUK196601:CUO196601 CKO196601:CKS196601 CAS196601:CAW196601 BQW196601:BRA196601 BHA196601:BHE196601 AXE196601:AXI196601 ANI196601:ANM196601 ADM196601:ADQ196601 TQ196601:TU196601 JU196601:JY196601 M196591:Q196591 WWG131065:WWK131065 WMK131065:WMO131065 WCO131065:WCS131065 VSS131065:VSW131065 VIW131065:VJA131065 UZA131065:UZE131065 UPE131065:UPI131065 UFI131065:UFM131065 TVM131065:TVQ131065 TLQ131065:TLU131065 TBU131065:TBY131065 SRY131065:SSC131065 SIC131065:SIG131065 RYG131065:RYK131065 ROK131065:ROO131065 REO131065:RES131065 QUS131065:QUW131065 QKW131065:QLA131065 QBA131065:QBE131065 PRE131065:PRI131065 PHI131065:PHM131065 OXM131065:OXQ131065 ONQ131065:ONU131065 ODU131065:ODY131065 NTY131065:NUC131065 NKC131065:NKG131065 NAG131065:NAK131065 MQK131065:MQO131065 MGO131065:MGS131065 LWS131065:LWW131065 LMW131065:LNA131065 LDA131065:LDE131065 KTE131065:KTI131065 KJI131065:KJM131065 JZM131065:JZQ131065 JPQ131065:JPU131065 JFU131065:JFY131065 IVY131065:IWC131065 IMC131065:IMG131065 ICG131065:ICK131065 HSK131065:HSO131065 HIO131065:HIS131065 GYS131065:GYW131065 GOW131065:GPA131065 GFA131065:GFE131065 FVE131065:FVI131065 FLI131065:FLM131065 FBM131065:FBQ131065 ERQ131065:ERU131065 EHU131065:EHY131065 DXY131065:DYC131065 DOC131065:DOG131065 DEG131065:DEK131065 CUK131065:CUO131065 CKO131065:CKS131065 CAS131065:CAW131065 BQW131065:BRA131065 BHA131065:BHE131065 AXE131065:AXI131065 ANI131065:ANM131065 ADM131065:ADQ131065 TQ131065:TU131065 JU131065:JY131065 M131055:Q131055 WWG65529:WWK65529 WMK65529:WMO65529 WCO65529:WCS65529 VSS65529:VSW65529 VIW65529:VJA65529 UZA65529:UZE65529 UPE65529:UPI65529 UFI65529:UFM65529 TVM65529:TVQ65529 TLQ65529:TLU65529 TBU65529:TBY65529 SRY65529:SSC65529 SIC65529:SIG65529 RYG65529:RYK65529 ROK65529:ROO65529 REO65529:RES65529 QUS65529:QUW65529 QKW65529:QLA65529 QBA65529:QBE65529 PRE65529:PRI65529 PHI65529:PHM65529 OXM65529:OXQ65529 ONQ65529:ONU65529 ODU65529:ODY65529 NTY65529:NUC65529 NKC65529:NKG65529 NAG65529:NAK65529 MQK65529:MQO65529 MGO65529:MGS65529 LWS65529:LWW65529 LMW65529:LNA65529 LDA65529:LDE65529 KTE65529:KTI65529 KJI65529:KJM65529 JZM65529:JZQ65529 JPQ65529:JPU65529 JFU65529:JFY65529 IVY65529:IWC65529 IMC65529:IMG65529 ICG65529:ICK65529 HSK65529:HSO65529 HIO65529:HIS65529 GYS65529:GYW65529 GOW65529:GPA65529 GFA65529:GFE65529 FVE65529:FVI65529 FLI65529:FLM65529 FBM65529:FBQ65529 ERQ65529:ERU65529 EHU65529:EHY65529 DXY65529:DYC65529 DOC65529:DOG65529 DEG65529:DEK65529 CUK65529:CUO65529 CKO65529:CKS65529 CAS65529:CAW65529 BQW65529:BRA65529 BHA65529:BHE65529 AXE65529:AXI65529 ANI65529:ANM65529 ADM65529:ADQ65529 TQ65529:TU65529 JU65529:JY65529 M65519:Q65519" xr:uid="{00000000-0002-0000-0100-00002E000000}">
      <formula1>$AL$3:$AL$10</formula1>
    </dataValidation>
    <dataValidation type="list" allowBlank="1" showInputMessage="1" showErrorMessage="1" sqref="WWG983034:WWK983034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7:Q65517 JU65527:JY65527 TQ65527:TU65527 ADM65527:ADQ65527 ANI65527:ANM65527 AXE65527:AXI65527 BHA65527:BHE65527 BQW65527:BRA65527 CAS65527:CAW65527 CKO65527:CKS65527 CUK65527:CUO65527 DEG65527:DEK65527 DOC65527:DOG65527 DXY65527:DYC65527 EHU65527:EHY65527 ERQ65527:ERU65527 FBM65527:FBQ65527 FLI65527:FLM65527 FVE65527:FVI65527 GFA65527:GFE65527 GOW65527:GPA65527 GYS65527:GYW65527 HIO65527:HIS65527 HSK65527:HSO65527 ICG65527:ICK65527 IMC65527:IMG65527 IVY65527:IWC65527 JFU65527:JFY65527 JPQ65527:JPU65527 JZM65527:JZQ65527 KJI65527:KJM65527 KTE65527:KTI65527 LDA65527:LDE65527 LMW65527:LNA65527 LWS65527:LWW65527 MGO65527:MGS65527 MQK65527:MQO65527 NAG65527:NAK65527 NKC65527:NKG65527 NTY65527:NUC65527 ODU65527:ODY65527 ONQ65527:ONU65527 OXM65527:OXQ65527 PHI65527:PHM65527 PRE65527:PRI65527 QBA65527:QBE65527 QKW65527:QLA65527 QUS65527:QUW65527 REO65527:RES65527 ROK65527:ROO65527 RYG65527:RYK65527 SIC65527:SIG65527 SRY65527:SSC65527 TBU65527:TBY65527 TLQ65527:TLU65527 TVM65527:TVQ65527 UFI65527:UFM65527 UPE65527:UPI65527 UZA65527:UZE65527 VIW65527:VJA65527 VSS65527:VSW65527 WCO65527:WCS65527 WMK65527:WMO65527 WWG65527:WWK65527 M131053:Q131053 JU131063:JY131063 TQ131063:TU131063 ADM131063:ADQ131063 ANI131063:ANM131063 AXE131063:AXI131063 BHA131063:BHE131063 BQW131063:BRA131063 CAS131063:CAW131063 CKO131063:CKS131063 CUK131063:CUO131063 DEG131063:DEK131063 DOC131063:DOG131063 DXY131063:DYC131063 EHU131063:EHY131063 ERQ131063:ERU131063 FBM131063:FBQ131063 FLI131063:FLM131063 FVE131063:FVI131063 GFA131063:GFE131063 GOW131063:GPA131063 GYS131063:GYW131063 HIO131063:HIS131063 HSK131063:HSO131063 ICG131063:ICK131063 IMC131063:IMG131063 IVY131063:IWC131063 JFU131063:JFY131063 JPQ131063:JPU131063 JZM131063:JZQ131063 KJI131063:KJM131063 KTE131063:KTI131063 LDA131063:LDE131063 LMW131063:LNA131063 LWS131063:LWW131063 MGO131063:MGS131063 MQK131063:MQO131063 NAG131063:NAK131063 NKC131063:NKG131063 NTY131063:NUC131063 ODU131063:ODY131063 ONQ131063:ONU131063 OXM131063:OXQ131063 PHI131063:PHM131063 PRE131063:PRI131063 QBA131063:QBE131063 QKW131063:QLA131063 QUS131063:QUW131063 REO131063:RES131063 ROK131063:ROO131063 RYG131063:RYK131063 SIC131063:SIG131063 SRY131063:SSC131063 TBU131063:TBY131063 TLQ131063:TLU131063 TVM131063:TVQ131063 UFI131063:UFM131063 UPE131063:UPI131063 UZA131063:UZE131063 VIW131063:VJA131063 VSS131063:VSW131063 WCO131063:WCS131063 WMK131063:WMO131063 WWG131063:WWK131063 M196589:Q196589 JU196599:JY196599 TQ196599:TU196599 ADM196599:ADQ196599 ANI196599:ANM196599 AXE196599:AXI196599 BHA196599:BHE196599 BQW196599:BRA196599 CAS196599:CAW196599 CKO196599:CKS196599 CUK196599:CUO196599 DEG196599:DEK196599 DOC196599:DOG196599 DXY196599:DYC196599 EHU196599:EHY196599 ERQ196599:ERU196599 FBM196599:FBQ196599 FLI196599:FLM196599 FVE196599:FVI196599 GFA196599:GFE196599 GOW196599:GPA196599 GYS196599:GYW196599 HIO196599:HIS196599 HSK196599:HSO196599 ICG196599:ICK196599 IMC196599:IMG196599 IVY196599:IWC196599 JFU196599:JFY196599 JPQ196599:JPU196599 JZM196599:JZQ196599 KJI196599:KJM196599 KTE196599:KTI196599 LDA196599:LDE196599 LMW196599:LNA196599 LWS196599:LWW196599 MGO196599:MGS196599 MQK196599:MQO196599 NAG196599:NAK196599 NKC196599:NKG196599 NTY196599:NUC196599 ODU196599:ODY196599 ONQ196599:ONU196599 OXM196599:OXQ196599 PHI196599:PHM196599 PRE196599:PRI196599 QBA196599:QBE196599 QKW196599:QLA196599 QUS196599:QUW196599 REO196599:RES196599 ROK196599:ROO196599 RYG196599:RYK196599 SIC196599:SIG196599 SRY196599:SSC196599 TBU196599:TBY196599 TLQ196599:TLU196599 TVM196599:TVQ196599 UFI196599:UFM196599 UPE196599:UPI196599 UZA196599:UZE196599 VIW196599:VJA196599 VSS196599:VSW196599 WCO196599:WCS196599 WMK196599:WMO196599 WWG196599:WWK196599 M262125:Q262125 JU262135:JY262135 TQ262135:TU262135 ADM262135:ADQ262135 ANI262135:ANM262135 AXE262135:AXI262135 BHA262135:BHE262135 BQW262135:BRA262135 CAS262135:CAW262135 CKO262135:CKS262135 CUK262135:CUO262135 DEG262135:DEK262135 DOC262135:DOG262135 DXY262135:DYC262135 EHU262135:EHY262135 ERQ262135:ERU262135 FBM262135:FBQ262135 FLI262135:FLM262135 FVE262135:FVI262135 GFA262135:GFE262135 GOW262135:GPA262135 GYS262135:GYW262135 HIO262135:HIS262135 HSK262135:HSO262135 ICG262135:ICK262135 IMC262135:IMG262135 IVY262135:IWC262135 JFU262135:JFY262135 JPQ262135:JPU262135 JZM262135:JZQ262135 KJI262135:KJM262135 KTE262135:KTI262135 LDA262135:LDE262135 LMW262135:LNA262135 LWS262135:LWW262135 MGO262135:MGS262135 MQK262135:MQO262135 NAG262135:NAK262135 NKC262135:NKG262135 NTY262135:NUC262135 ODU262135:ODY262135 ONQ262135:ONU262135 OXM262135:OXQ262135 PHI262135:PHM262135 PRE262135:PRI262135 QBA262135:QBE262135 QKW262135:QLA262135 QUS262135:QUW262135 REO262135:RES262135 ROK262135:ROO262135 RYG262135:RYK262135 SIC262135:SIG262135 SRY262135:SSC262135 TBU262135:TBY262135 TLQ262135:TLU262135 TVM262135:TVQ262135 UFI262135:UFM262135 UPE262135:UPI262135 UZA262135:UZE262135 VIW262135:VJA262135 VSS262135:VSW262135 WCO262135:WCS262135 WMK262135:WMO262135 WWG262135:WWK262135 M327661:Q327661 JU327671:JY327671 TQ327671:TU327671 ADM327671:ADQ327671 ANI327671:ANM327671 AXE327671:AXI327671 BHA327671:BHE327671 BQW327671:BRA327671 CAS327671:CAW327671 CKO327671:CKS327671 CUK327671:CUO327671 DEG327671:DEK327671 DOC327671:DOG327671 DXY327671:DYC327671 EHU327671:EHY327671 ERQ327671:ERU327671 FBM327671:FBQ327671 FLI327671:FLM327671 FVE327671:FVI327671 GFA327671:GFE327671 GOW327671:GPA327671 GYS327671:GYW327671 HIO327671:HIS327671 HSK327671:HSO327671 ICG327671:ICK327671 IMC327671:IMG327671 IVY327671:IWC327671 JFU327671:JFY327671 JPQ327671:JPU327671 JZM327671:JZQ327671 KJI327671:KJM327671 KTE327671:KTI327671 LDA327671:LDE327671 LMW327671:LNA327671 LWS327671:LWW327671 MGO327671:MGS327671 MQK327671:MQO327671 NAG327671:NAK327671 NKC327671:NKG327671 NTY327671:NUC327671 ODU327671:ODY327671 ONQ327671:ONU327671 OXM327671:OXQ327671 PHI327671:PHM327671 PRE327671:PRI327671 QBA327671:QBE327671 QKW327671:QLA327671 QUS327671:QUW327671 REO327671:RES327671 ROK327671:ROO327671 RYG327671:RYK327671 SIC327671:SIG327671 SRY327671:SSC327671 TBU327671:TBY327671 TLQ327671:TLU327671 TVM327671:TVQ327671 UFI327671:UFM327671 UPE327671:UPI327671 UZA327671:UZE327671 VIW327671:VJA327671 VSS327671:VSW327671 WCO327671:WCS327671 WMK327671:WMO327671 WWG327671:WWK327671 M393197:Q393197 JU393207:JY393207 TQ393207:TU393207 ADM393207:ADQ393207 ANI393207:ANM393207 AXE393207:AXI393207 BHA393207:BHE393207 BQW393207:BRA393207 CAS393207:CAW393207 CKO393207:CKS393207 CUK393207:CUO393207 DEG393207:DEK393207 DOC393207:DOG393207 DXY393207:DYC393207 EHU393207:EHY393207 ERQ393207:ERU393207 FBM393207:FBQ393207 FLI393207:FLM393207 FVE393207:FVI393207 GFA393207:GFE393207 GOW393207:GPA393207 GYS393207:GYW393207 HIO393207:HIS393207 HSK393207:HSO393207 ICG393207:ICK393207 IMC393207:IMG393207 IVY393207:IWC393207 JFU393207:JFY393207 JPQ393207:JPU393207 JZM393207:JZQ393207 KJI393207:KJM393207 KTE393207:KTI393207 LDA393207:LDE393207 LMW393207:LNA393207 LWS393207:LWW393207 MGO393207:MGS393207 MQK393207:MQO393207 NAG393207:NAK393207 NKC393207:NKG393207 NTY393207:NUC393207 ODU393207:ODY393207 ONQ393207:ONU393207 OXM393207:OXQ393207 PHI393207:PHM393207 PRE393207:PRI393207 QBA393207:QBE393207 QKW393207:QLA393207 QUS393207:QUW393207 REO393207:RES393207 ROK393207:ROO393207 RYG393207:RYK393207 SIC393207:SIG393207 SRY393207:SSC393207 TBU393207:TBY393207 TLQ393207:TLU393207 TVM393207:TVQ393207 UFI393207:UFM393207 UPE393207:UPI393207 UZA393207:UZE393207 VIW393207:VJA393207 VSS393207:VSW393207 WCO393207:WCS393207 WMK393207:WMO393207 WWG393207:WWK393207 M458733:Q458733 JU458743:JY458743 TQ458743:TU458743 ADM458743:ADQ458743 ANI458743:ANM458743 AXE458743:AXI458743 BHA458743:BHE458743 BQW458743:BRA458743 CAS458743:CAW458743 CKO458743:CKS458743 CUK458743:CUO458743 DEG458743:DEK458743 DOC458743:DOG458743 DXY458743:DYC458743 EHU458743:EHY458743 ERQ458743:ERU458743 FBM458743:FBQ458743 FLI458743:FLM458743 FVE458743:FVI458743 GFA458743:GFE458743 GOW458743:GPA458743 GYS458743:GYW458743 HIO458743:HIS458743 HSK458743:HSO458743 ICG458743:ICK458743 IMC458743:IMG458743 IVY458743:IWC458743 JFU458743:JFY458743 JPQ458743:JPU458743 JZM458743:JZQ458743 KJI458743:KJM458743 KTE458743:KTI458743 LDA458743:LDE458743 LMW458743:LNA458743 LWS458743:LWW458743 MGO458743:MGS458743 MQK458743:MQO458743 NAG458743:NAK458743 NKC458743:NKG458743 NTY458743:NUC458743 ODU458743:ODY458743 ONQ458743:ONU458743 OXM458743:OXQ458743 PHI458743:PHM458743 PRE458743:PRI458743 QBA458743:QBE458743 QKW458743:QLA458743 QUS458743:QUW458743 REO458743:RES458743 ROK458743:ROO458743 RYG458743:RYK458743 SIC458743:SIG458743 SRY458743:SSC458743 TBU458743:TBY458743 TLQ458743:TLU458743 TVM458743:TVQ458743 UFI458743:UFM458743 UPE458743:UPI458743 UZA458743:UZE458743 VIW458743:VJA458743 VSS458743:VSW458743 WCO458743:WCS458743 WMK458743:WMO458743 WWG458743:WWK458743 M524269:Q524269 JU524279:JY524279 TQ524279:TU524279 ADM524279:ADQ524279 ANI524279:ANM524279 AXE524279:AXI524279 BHA524279:BHE524279 BQW524279:BRA524279 CAS524279:CAW524279 CKO524279:CKS524279 CUK524279:CUO524279 DEG524279:DEK524279 DOC524279:DOG524279 DXY524279:DYC524279 EHU524279:EHY524279 ERQ524279:ERU524279 FBM524279:FBQ524279 FLI524279:FLM524279 FVE524279:FVI524279 GFA524279:GFE524279 GOW524279:GPA524279 GYS524279:GYW524279 HIO524279:HIS524279 HSK524279:HSO524279 ICG524279:ICK524279 IMC524279:IMG524279 IVY524279:IWC524279 JFU524279:JFY524279 JPQ524279:JPU524279 JZM524279:JZQ524279 KJI524279:KJM524279 KTE524279:KTI524279 LDA524279:LDE524279 LMW524279:LNA524279 LWS524279:LWW524279 MGO524279:MGS524279 MQK524279:MQO524279 NAG524279:NAK524279 NKC524279:NKG524279 NTY524279:NUC524279 ODU524279:ODY524279 ONQ524279:ONU524279 OXM524279:OXQ524279 PHI524279:PHM524279 PRE524279:PRI524279 QBA524279:QBE524279 QKW524279:QLA524279 QUS524279:QUW524279 REO524279:RES524279 ROK524279:ROO524279 RYG524279:RYK524279 SIC524279:SIG524279 SRY524279:SSC524279 TBU524279:TBY524279 TLQ524279:TLU524279 TVM524279:TVQ524279 UFI524279:UFM524279 UPE524279:UPI524279 UZA524279:UZE524279 VIW524279:VJA524279 VSS524279:VSW524279 WCO524279:WCS524279 WMK524279:WMO524279 WWG524279:WWK524279 M589805:Q589805 JU589815:JY589815 TQ589815:TU589815 ADM589815:ADQ589815 ANI589815:ANM589815 AXE589815:AXI589815 BHA589815:BHE589815 BQW589815:BRA589815 CAS589815:CAW589815 CKO589815:CKS589815 CUK589815:CUO589815 DEG589815:DEK589815 DOC589815:DOG589815 DXY589815:DYC589815 EHU589815:EHY589815 ERQ589815:ERU589815 FBM589815:FBQ589815 FLI589815:FLM589815 FVE589815:FVI589815 GFA589815:GFE589815 GOW589815:GPA589815 GYS589815:GYW589815 HIO589815:HIS589815 HSK589815:HSO589815 ICG589815:ICK589815 IMC589815:IMG589815 IVY589815:IWC589815 JFU589815:JFY589815 JPQ589815:JPU589815 JZM589815:JZQ589815 KJI589815:KJM589815 KTE589815:KTI589815 LDA589815:LDE589815 LMW589815:LNA589815 LWS589815:LWW589815 MGO589815:MGS589815 MQK589815:MQO589815 NAG589815:NAK589815 NKC589815:NKG589815 NTY589815:NUC589815 ODU589815:ODY589815 ONQ589815:ONU589815 OXM589815:OXQ589815 PHI589815:PHM589815 PRE589815:PRI589815 QBA589815:QBE589815 QKW589815:QLA589815 QUS589815:QUW589815 REO589815:RES589815 ROK589815:ROO589815 RYG589815:RYK589815 SIC589815:SIG589815 SRY589815:SSC589815 TBU589815:TBY589815 TLQ589815:TLU589815 TVM589815:TVQ589815 UFI589815:UFM589815 UPE589815:UPI589815 UZA589815:UZE589815 VIW589815:VJA589815 VSS589815:VSW589815 WCO589815:WCS589815 WMK589815:WMO589815 WWG589815:WWK589815 M655341:Q655341 JU655351:JY655351 TQ655351:TU655351 ADM655351:ADQ655351 ANI655351:ANM655351 AXE655351:AXI655351 BHA655351:BHE655351 BQW655351:BRA655351 CAS655351:CAW655351 CKO655351:CKS655351 CUK655351:CUO655351 DEG655351:DEK655351 DOC655351:DOG655351 DXY655351:DYC655351 EHU655351:EHY655351 ERQ655351:ERU655351 FBM655351:FBQ655351 FLI655351:FLM655351 FVE655351:FVI655351 GFA655351:GFE655351 GOW655351:GPA655351 GYS655351:GYW655351 HIO655351:HIS655351 HSK655351:HSO655351 ICG655351:ICK655351 IMC655351:IMG655351 IVY655351:IWC655351 JFU655351:JFY655351 JPQ655351:JPU655351 JZM655351:JZQ655351 KJI655351:KJM655351 KTE655351:KTI655351 LDA655351:LDE655351 LMW655351:LNA655351 LWS655351:LWW655351 MGO655351:MGS655351 MQK655351:MQO655351 NAG655351:NAK655351 NKC655351:NKG655351 NTY655351:NUC655351 ODU655351:ODY655351 ONQ655351:ONU655351 OXM655351:OXQ655351 PHI655351:PHM655351 PRE655351:PRI655351 QBA655351:QBE655351 QKW655351:QLA655351 QUS655351:QUW655351 REO655351:RES655351 ROK655351:ROO655351 RYG655351:RYK655351 SIC655351:SIG655351 SRY655351:SSC655351 TBU655351:TBY655351 TLQ655351:TLU655351 TVM655351:TVQ655351 UFI655351:UFM655351 UPE655351:UPI655351 UZA655351:UZE655351 VIW655351:VJA655351 VSS655351:VSW655351 WCO655351:WCS655351 WMK655351:WMO655351 WWG655351:WWK655351 M720877:Q720877 JU720887:JY720887 TQ720887:TU720887 ADM720887:ADQ720887 ANI720887:ANM720887 AXE720887:AXI720887 BHA720887:BHE720887 BQW720887:BRA720887 CAS720887:CAW720887 CKO720887:CKS720887 CUK720887:CUO720887 DEG720887:DEK720887 DOC720887:DOG720887 DXY720887:DYC720887 EHU720887:EHY720887 ERQ720887:ERU720887 FBM720887:FBQ720887 FLI720887:FLM720887 FVE720887:FVI720887 GFA720887:GFE720887 GOW720887:GPA720887 GYS720887:GYW720887 HIO720887:HIS720887 HSK720887:HSO720887 ICG720887:ICK720887 IMC720887:IMG720887 IVY720887:IWC720887 JFU720887:JFY720887 JPQ720887:JPU720887 JZM720887:JZQ720887 KJI720887:KJM720887 KTE720887:KTI720887 LDA720887:LDE720887 LMW720887:LNA720887 LWS720887:LWW720887 MGO720887:MGS720887 MQK720887:MQO720887 NAG720887:NAK720887 NKC720887:NKG720887 NTY720887:NUC720887 ODU720887:ODY720887 ONQ720887:ONU720887 OXM720887:OXQ720887 PHI720887:PHM720887 PRE720887:PRI720887 QBA720887:QBE720887 QKW720887:QLA720887 QUS720887:QUW720887 REO720887:RES720887 ROK720887:ROO720887 RYG720887:RYK720887 SIC720887:SIG720887 SRY720887:SSC720887 TBU720887:TBY720887 TLQ720887:TLU720887 TVM720887:TVQ720887 UFI720887:UFM720887 UPE720887:UPI720887 UZA720887:UZE720887 VIW720887:VJA720887 VSS720887:VSW720887 WCO720887:WCS720887 WMK720887:WMO720887 WWG720887:WWK720887 M786413:Q786413 JU786423:JY786423 TQ786423:TU786423 ADM786423:ADQ786423 ANI786423:ANM786423 AXE786423:AXI786423 BHA786423:BHE786423 BQW786423:BRA786423 CAS786423:CAW786423 CKO786423:CKS786423 CUK786423:CUO786423 DEG786423:DEK786423 DOC786423:DOG786423 DXY786423:DYC786423 EHU786423:EHY786423 ERQ786423:ERU786423 FBM786423:FBQ786423 FLI786423:FLM786423 FVE786423:FVI786423 GFA786423:GFE786423 GOW786423:GPA786423 GYS786423:GYW786423 HIO786423:HIS786423 HSK786423:HSO786423 ICG786423:ICK786423 IMC786423:IMG786423 IVY786423:IWC786423 JFU786423:JFY786423 JPQ786423:JPU786423 JZM786423:JZQ786423 KJI786423:KJM786423 KTE786423:KTI786423 LDA786423:LDE786423 LMW786423:LNA786423 LWS786423:LWW786423 MGO786423:MGS786423 MQK786423:MQO786423 NAG786423:NAK786423 NKC786423:NKG786423 NTY786423:NUC786423 ODU786423:ODY786423 ONQ786423:ONU786423 OXM786423:OXQ786423 PHI786423:PHM786423 PRE786423:PRI786423 QBA786423:QBE786423 QKW786423:QLA786423 QUS786423:QUW786423 REO786423:RES786423 ROK786423:ROO786423 RYG786423:RYK786423 SIC786423:SIG786423 SRY786423:SSC786423 TBU786423:TBY786423 TLQ786423:TLU786423 TVM786423:TVQ786423 UFI786423:UFM786423 UPE786423:UPI786423 UZA786423:UZE786423 VIW786423:VJA786423 VSS786423:VSW786423 WCO786423:WCS786423 WMK786423:WMO786423 WWG786423:WWK786423 M851949:Q851949 JU851959:JY851959 TQ851959:TU851959 ADM851959:ADQ851959 ANI851959:ANM851959 AXE851959:AXI851959 BHA851959:BHE851959 BQW851959:BRA851959 CAS851959:CAW851959 CKO851959:CKS851959 CUK851959:CUO851959 DEG851959:DEK851959 DOC851959:DOG851959 DXY851959:DYC851959 EHU851959:EHY851959 ERQ851959:ERU851959 FBM851959:FBQ851959 FLI851959:FLM851959 FVE851959:FVI851959 GFA851959:GFE851959 GOW851959:GPA851959 GYS851959:GYW851959 HIO851959:HIS851959 HSK851959:HSO851959 ICG851959:ICK851959 IMC851959:IMG851959 IVY851959:IWC851959 JFU851959:JFY851959 JPQ851959:JPU851959 JZM851959:JZQ851959 KJI851959:KJM851959 KTE851959:KTI851959 LDA851959:LDE851959 LMW851959:LNA851959 LWS851959:LWW851959 MGO851959:MGS851959 MQK851959:MQO851959 NAG851959:NAK851959 NKC851959:NKG851959 NTY851959:NUC851959 ODU851959:ODY851959 ONQ851959:ONU851959 OXM851959:OXQ851959 PHI851959:PHM851959 PRE851959:PRI851959 QBA851959:QBE851959 QKW851959:QLA851959 QUS851959:QUW851959 REO851959:RES851959 ROK851959:ROO851959 RYG851959:RYK851959 SIC851959:SIG851959 SRY851959:SSC851959 TBU851959:TBY851959 TLQ851959:TLU851959 TVM851959:TVQ851959 UFI851959:UFM851959 UPE851959:UPI851959 UZA851959:UZE851959 VIW851959:VJA851959 VSS851959:VSW851959 WCO851959:WCS851959 WMK851959:WMO851959 WWG851959:WWK851959 M917485:Q917485 JU917495:JY917495 TQ917495:TU917495 ADM917495:ADQ917495 ANI917495:ANM917495 AXE917495:AXI917495 BHA917495:BHE917495 BQW917495:BRA917495 CAS917495:CAW917495 CKO917495:CKS917495 CUK917495:CUO917495 DEG917495:DEK917495 DOC917495:DOG917495 DXY917495:DYC917495 EHU917495:EHY917495 ERQ917495:ERU917495 FBM917495:FBQ917495 FLI917495:FLM917495 FVE917495:FVI917495 GFA917495:GFE917495 GOW917495:GPA917495 GYS917495:GYW917495 HIO917495:HIS917495 HSK917495:HSO917495 ICG917495:ICK917495 IMC917495:IMG917495 IVY917495:IWC917495 JFU917495:JFY917495 JPQ917495:JPU917495 JZM917495:JZQ917495 KJI917495:KJM917495 KTE917495:KTI917495 LDA917495:LDE917495 LMW917495:LNA917495 LWS917495:LWW917495 MGO917495:MGS917495 MQK917495:MQO917495 NAG917495:NAK917495 NKC917495:NKG917495 NTY917495:NUC917495 ODU917495:ODY917495 ONQ917495:ONU917495 OXM917495:OXQ917495 PHI917495:PHM917495 PRE917495:PRI917495 QBA917495:QBE917495 QKW917495:QLA917495 QUS917495:QUW917495 REO917495:RES917495 ROK917495:ROO917495 RYG917495:RYK917495 SIC917495:SIG917495 SRY917495:SSC917495 TBU917495:TBY917495 TLQ917495:TLU917495 TVM917495:TVQ917495 UFI917495:UFM917495 UPE917495:UPI917495 UZA917495:UZE917495 VIW917495:VJA917495 VSS917495:VSW917495 WCO917495:WCS917495 WMK917495:WMO917495 WWG917495:WWK917495 M983021:Q983021 JU983031:JY983031 TQ983031:TU983031 ADM983031:ADQ983031 ANI983031:ANM983031 AXE983031:AXI983031 BHA983031:BHE983031 BQW983031:BRA983031 CAS983031:CAW983031 CKO983031:CKS983031 CUK983031:CUO983031 DEG983031:DEK983031 DOC983031:DOG983031 DXY983031:DYC983031 EHU983031:EHY983031 ERQ983031:ERU983031 FBM983031:FBQ983031 FLI983031:FLM983031 FVE983031:FVI983031 GFA983031:GFE983031 GOW983031:GPA983031 GYS983031:GYW983031 HIO983031:HIS983031 HSK983031:HSO983031 ICG983031:ICK983031 IMC983031:IMG983031 IVY983031:IWC983031 JFU983031:JFY983031 JPQ983031:JPU983031 JZM983031:JZQ983031 KJI983031:KJM983031 KTE983031:KTI983031 LDA983031:LDE983031 LMW983031:LNA983031 LWS983031:LWW983031 MGO983031:MGS983031 MQK983031:MQO983031 NAG983031:NAK983031 NKC983031:NKG983031 NTY983031:NUC983031 ODU983031:ODY983031 ONQ983031:ONU983031 OXM983031:OXQ983031 PHI983031:PHM983031 PRE983031:PRI983031 QBA983031:QBE983031 QKW983031:QLA983031 QUS983031:QUW983031 REO983031:RES983031 ROK983031:ROO983031 RYG983031:RYK983031 SIC983031:SIG983031 SRY983031:SSC983031 TBU983031:TBY983031 TLQ983031:TLU983031 TVM983031:TVQ983031 UFI983031:UFM983031 UPE983031:UPI983031 UZA983031:UZE983031 VIW983031:VJA983031 VSS983031:VSW983031 WCO983031:WCS983031 WMK983031:WMO983031 WWG983031:WWK983031 M65520:Q65520 JU65530:JY65530 TQ65530:TU65530 ADM65530:ADQ65530 ANI65530:ANM65530 AXE65530:AXI65530 BHA65530:BHE65530 BQW65530:BRA65530 CAS65530:CAW65530 CKO65530:CKS65530 CUK65530:CUO65530 DEG65530:DEK65530 DOC65530:DOG65530 DXY65530:DYC65530 EHU65530:EHY65530 ERQ65530:ERU65530 FBM65530:FBQ65530 FLI65530:FLM65530 FVE65530:FVI65530 GFA65530:GFE65530 GOW65530:GPA65530 GYS65530:GYW65530 HIO65530:HIS65530 HSK65530:HSO65530 ICG65530:ICK65530 IMC65530:IMG65530 IVY65530:IWC65530 JFU65530:JFY65530 JPQ65530:JPU65530 JZM65530:JZQ65530 KJI65530:KJM65530 KTE65530:KTI65530 LDA65530:LDE65530 LMW65530:LNA65530 LWS65530:LWW65530 MGO65530:MGS65530 MQK65530:MQO65530 NAG65530:NAK65530 NKC65530:NKG65530 NTY65530:NUC65530 ODU65530:ODY65530 ONQ65530:ONU65530 OXM65530:OXQ65530 PHI65530:PHM65530 PRE65530:PRI65530 QBA65530:QBE65530 QKW65530:QLA65530 QUS65530:QUW65530 REO65530:RES65530 ROK65530:ROO65530 RYG65530:RYK65530 SIC65530:SIG65530 SRY65530:SSC65530 TBU65530:TBY65530 TLQ65530:TLU65530 TVM65530:TVQ65530 UFI65530:UFM65530 UPE65530:UPI65530 UZA65530:UZE65530 VIW65530:VJA65530 VSS65530:VSW65530 WCO65530:WCS65530 WMK65530:WMO65530 WWG65530:WWK65530 M131056:Q131056 JU131066:JY131066 TQ131066:TU131066 ADM131066:ADQ131066 ANI131066:ANM131066 AXE131066:AXI131066 BHA131066:BHE131066 BQW131066:BRA131066 CAS131066:CAW131066 CKO131066:CKS131066 CUK131066:CUO131066 DEG131066:DEK131066 DOC131066:DOG131066 DXY131066:DYC131066 EHU131066:EHY131066 ERQ131066:ERU131066 FBM131066:FBQ131066 FLI131066:FLM131066 FVE131066:FVI131066 GFA131066:GFE131066 GOW131066:GPA131066 GYS131066:GYW131066 HIO131066:HIS131066 HSK131066:HSO131066 ICG131066:ICK131066 IMC131066:IMG131066 IVY131066:IWC131066 JFU131066:JFY131066 JPQ131066:JPU131066 JZM131066:JZQ131066 KJI131066:KJM131066 KTE131066:KTI131066 LDA131066:LDE131066 LMW131066:LNA131066 LWS131066:LWW131066 MGO131066:MGS131066 MQK131066:MQO131066 NAG131066:NAK131066 NKC131066:NKG131066 NTY131066:NUC131066 ODU131066:ODY131066 ONQ131066:ONU131066 OXM131066:OXQ131066 PHI131066:PHM131066 PRE131066:PRI131066 QBA131066:QBE131066 QKW131066:QLA131066 QUS131066:QUW131066 REO131066:RES131066 ROK131066:ROO131066 RYG131066:RYK131066 SIC131066:SIG131066 SRY131066:SSC131066 TBU131066:TBY131066 TLQ131066:TLU131066 TVM131066:TVQ131066 UFI131066:UFM131066 UPE131066:UPI131066 UZA131066:UZE131066 VIW131066:VJA131066 VSS131066:VSW131066 WCO131066:WCS131066 WMK131066:WMO131066 WWG131066:WWK131066 M196592:Q196592 JU196602:JY196602 TQ196602:TU196602 ADM196602:ADQ196602 ANI196602:ANM196602 AXE196602:AXI196602 BHA196602:BHE196602 BQW196602:BRA196602 CAS196602:CAW196602 CKO196602:CKS196602 CUK196602:CUO196602 DEG196602:DEK196602 DOC196602:DOG196602 DXY196602:DYC196602 EHU196602:EHY196602 ERQ196602:ERU196602 FBM196602:FBQ196602 FLI196602:FLM196602 FVE196602:FVI196602 GFA196602:GFE196602 GOW196602:GPA196602 GYS196602:GYW196602 HIO196602:HIS196602 HSK196602:HSO196602 ICG196602:ICK196602 IMC196602:IMG196602 IVY196602:IWC196602 JFU196602:JFY196602 JPQ196602:JPU196602 JZM196602:JZQ196602 KJI196602:KJM196602 KTE196602:KTI196602 LDA196602:LDE196602 LMW196602:LNA196602 LWS196602:LWW196602 MGO196602:MGS196602 MQK196602:MQO196602 NAG196602:NAK196602 NKC196602:NKG196602 NTY196602:NUC196602 ODU196602:ODY196602 ONQ196602:ONU196602 OXM196602:OXQ196602 PHI196602:PHM196602 PRE196602:PRI196602 QBA196602:QBE196602 QKW196602:QLA196602 QUS196602:QUW196602 REO196602:RES196602 ROK196602:ROO196602 RYG196602:RYK196602 SIC196602:SIG196602 SRY196602:SSC196602 TBU196602:TBY196602 TLQ196602:TLU196602 TVM196602:TVQ196602 UFI196602:UFM196602 UPE196602:UPI196602 UZA196602:UZE196602 VIW196602:VJA196602 VSS196602:VSW196602 WCO196602:WCS196602 WMK196602:WMO196602 WWG196602:WWK196602 M262128:Q262128 JU262138:JY262138 TQ262138:TU262138 ADM262138:ADQ262138 ANI262138:ANM262138 AXE262138:AXI262138 BHA262138:BHE262138 BQW262138:BRA262138 CAS262138:CAW262138 CKO262138:CKS262138 CUK262138:CUO262138 DEG262138:DEK262138 DOC262138:DOG262138 DXY262138:DYC262138 EHU262138:EHY262138 ERQ262138:ERU262138 FBM262138:FBQ262138 FLI262138:FLM262138 FVE262138:FVI262138 GFA262138:GFE262138 GOW262138:GPA262138 GYS262138:GYW262138 HIO262138:HIS262138 HSK262138:HSO262138 ICG262138:ICK262138 IMC262138:IMG262138 IVY262138:IWC262138 JFU262138:JFY262138 JPQ262138:JPU262138 JZM262138:JZQ262138 KJI262138:KJM262138 KTE262138:KTI262138 LDA262138:LDE262138 LMW262138:LNA262138 LWS262138:LWW262138 MGO262138:MGS262138 MQK262138:MQO262138 NAG262138:NAK262138 NKC262138:NKG262138 NTY262138:NUC262138 ODU262138:ODY262138 ONQ262138:ONU262138 OXM262138:OXQ262138 PHI262138:PHM262138 PRE262138:PRI262138 QBA262138:QBE262138 QKW262138:QLA262138 QUS262138:QUW262138 REO262138:RES262138 ROK262138:ROO262138 RYG262138:RYK262138 SIC262138:SIG262138 SRY262138:SSC262138 TBU262138:TBY262138 TLQ262138:TLU262138 TVM262138:TVQ262138 UFI262138:UFM262138 UPE262138:UPI262138 UZA262138:UZE262138 VIW262138:VJA262138 VSS262138:VSW262138 WCO262138:WCS262138 WMK262138:WMO262138 WWG262138:WWK262138 M327664:Q327664 JU327674:JY327674 TQ327674:TU327674 ADM327674:ADQ327674 ANI327674:ANM327674 AXE327674:AXI327674 BHA327674:BHE327674 BQW327674:BRA327674 CAS327674:CAW327674 CKO327674:CKS327674 CUK327674:CUO327674 DEG327674:DEK327674 DOC327674:DOG327674 DXY327674:DYC327674 EHU327674:EHY327674 ERQ327674:ERU327674 FBM327674:FBQ327674 FLI327674:FLM327674 FVE327674:FVI327674 GFA327674:GFE327674 GOW327674:GPA327674 GYS327674:GYW327674 HIO327674:HIS327674 HSK327674:HSO327674 ICG327674:ICK327674 IMC327674:IMG327674 IVY327674:IWC327674 JFU327674:JFY327674 JPQ327674:JPU327674 JZM327674:JZQ327674 KJI327674:KJM327674 KTE327674:KTI327674 LDA327674:LDE327674 LMW327674:LNA327674 LWS327674:LWW327674 MGO327674:MGS327674 MQK327674:MQO327674 NAG327674:NAK327674 NKC327674:NKG327674 NTY327674:NUC327674 ODU327674:ODY327674 ONQ327674:ONU327674 OXM327674:OXQ327674 PHI327674:PHM327674 PRE327674:PRI327674 QBA327674:QBE327674 QKW327674:QLA327674 QUS327674:QUW327674 REO327674:RES327674 ROK327674:ROO327674 RYG327674:RYK327674 SIC327674:SIG327674 SRY327674:SSC327674 TBU327674:TBY327674 TLQ327674:TLU327674 TVM327674:TVQ327674 UFI327674:UFM327674 UPE327674:UPI327674 UZA327674:UZE327674 VIW327674:VJA327674 VSS327674:VSW327674 WCO327674:WCS327674 WMK327674:WMO327674 WWG327674:WWK327674 M393200:Q393200 JU393210:JY393210 TQ393210:TU393210 ADM393210:ADQ393210 ANI393210:ANM393210 AXE393210:AXI393210 BHA393210:BHE393210 BQW393210:BRA393210 CAS393210:CAW393210 CKO393210:CKS393210 CUK393210:CUO393210 DEG393210:DEK393210 DOC393210:DOG393210 DXY393210:DYC393210 EHU393210:EHY393210 ERQ393210:ERU393210 FBM393210:FBQ393210 FLI393210:FLM393210 FVE393210:FVI393210 GFA393210:GFE393210 GOW393210:GPA393210 GYS393210:GYW393210 HIO393210:HIS393210 HSK393210:HSO393210 ICG393210:ICK393210 IMC393210:IMG393210 IVY393210:IWC393210 JFU393210:JFY393210 JPQ393210:JPU393210 JZM393210:JZQ393210 KJI393210:KJM393210 KTE393210:KTI393210 LDA393210:LDE393210 LMW393210:LNA393210 LWS393210:LWW393210 MGO393210:MGS393210 MQK393210:MQO393210 NAG393210:NAK393210 NKC393210:NKG393210 NTY393210:NUC393210 ODU393210:ODY393210 ONQ393210:ONU393210 OXM393210:OXQ393210 PHI393210:PHM393210 PRE393210:PRI393210 QBA393210:QBE393210 QKW393210:QLA393210 QUS393210:QUW393210 REO393210:RES393210 ROK393210:ROO393210 RYG393210:RYK393210 SIC393210:SIG393210 SRY393210:SSC393210 TBU393210:TBY393210 TLQ393210:TLU393210 TVM393210:TVQ393210 UFI393210:UFM393210 UPE393210:UPI393210 UZA393210:UZE393210 VIW393210:VJA393210 VSS393210:VSW393210 WCO393210:WCS393210 WMK393210:WMO393210 WWG393210:WWK393210 M458736:Q458736 JU458746:JY458746 TQ458746:TU458746 ADM458746:ADQ458746 ANI458746:ANM458746 AXE458746:AXI458746 BHA458746:BHE458746 BQW458746:BRA458746 CAS458746:CAW458746 CKO458746:CKS458746 CUK458746:CUO458746 DEG458746:DEK458746 DOC458746:DOG458746 DXY458746:DYC458746 EHU458746:EHY458746 ERQ458746:ERU458746 FBM458746:FBQ458746 FLI458746:FLM458746 FVE458746:FVI458746 GFA458746:GFE458746 GOW458746:GPA458746 GYS458746:GYW458746 HIO458746:HIS458746 HSK458746:HSO458746 ICG458746:ICK458746 IMC458746:IMG458746 IVY458746:IWC458746 JFU458746:JFY458746 JPQ458746:JPU458746 JZM458746:JZQ458746 KJI458746:KJM458746 KTE458746:KTI458746 LDA458746:LDE458746 LMW458746:LNA458746 LWS458746:LWW458746 MGO458746:MGS458746 MQK458746:MQO458746 NAG458746:NAK458746 NKC458746:NKG458746 NTY458746:NUC458746 ODU458746:ODY458746 ONQ458746:ONU458746 OXM458746:OXQ458746 PHI458746:PHM458746 PRE458746:PRI458746 QBA458746:QBE458746 QKW458746:QLA458746 QUS458746:QUW458746 REO458746:RES458746 ROK458746:ROO458746 RYG458746:RYK458746 SIC458746:SIG458746 SRY458746:SSC458746 TBU458746:TBY458746 TLQ458746:TLU458746 TVM458746:TVQ458746 UFI458746:UFM458746 UPE458746:UPI458746 UZA458746:UZE458746 VIW458746:VJA458746 VSS458746:VSW458746 WCO458746:WCS458746 WMK458746:WMO458746 WWG458746:WWK458746 M524272:Q524272 JU524282:JY524282 TQ524282:TU524282 ADM524282:ADQ524282 ANI524282:ANM524282 AXE524282:AXI524282 BHA524282:BHE524282 BQW524282:BRA524282 CAS524282:CAW524282 CKO524282:CKS524282 CUK524282:CUO524282 DEG524282:DEK524282 DOC524282:DOG524282 DXY524282:DYC524282 EHU524282:EHY524282 ERQ524282:ERU524282 FBM524282:FBQ524282 FLI524282:FLM524282 FVE524282:FVI524282 GFA524282:GFE524282 GOW524282:GPA524282 GYS524282:GYW524282 HIO524282:HIS524282 HSK524282:HSO524282 ICG524282:ICK524282 IMC524282:IMG524282 IVY524282:IWC524282 JFU524282:JFY524282 JPQ524282:JPU524282 JZM524282:JZQ524282 KJI524282:KJM524282 KTE524282:KTI524282 LDA524282:LDE524282 LMW524282:LNA524282 LWS524282:LWW524282 MGO524282:MGS524282 MQK524282:MQO524282 NAG524282:NAK524282 NKC524282:NKG524282 NTY524282:NUC524282 ODU524282:ODY524282 ONQ524282:ONU524282 OXM524282:OXQ524282 PHI524282:PHM524282 PRE524282:PRI524282 QBA524282:QBE524282 QKW524282:QLA524282 QUS524282:QUW524282 REO524282:RES524282 ROK524282:ROO524282 RYG524282:RYK524282 SIC524282:SIG524282 SRY524282:SSC524282 TBU524282:TBY524282 TLQ524282:TLU524282 TVM524282:TVQ524282 UFI524282:UFM524282 UPE524282:UPI524282 UZA524282:UZE524282 VIW524282:VJA524282 VSS524282:VSW524282 WCO524282:WCS524282 WMK524282:WMO524282 WWG524282:WWK524282 M589808:Q589808 JU589818:JY589818 TQ589818:TU589818 ADM589818:ADQ589818 ANI589818:ANM589818 AXE589818:AXI589818 BHA589818:BHE589818 BQW589818:BRA589818 CAS589818:CAW589818 CKO589818:CKS589818 CUK589818:CUO589818 DEG589818:DEK589818 DOC589818:DOG589818 DXY589818:DYC589818 EHU589818:EHY589818 ERQ589818:ERU589818 FBM589818:FBQ589818 FLI589818:FLM589818 FVE589818:FVI589818 GFA589818:GFE589818 GOW589818:GPA589818 GYS589818:GYW589818 HIO589818:HIS589818 HSK589818:HSO589818 ICG589818:ICK589818 IMC589818:IMG589818 IVY589818:IWC589818 JFU589818:JFY589818 JPQ589818:JPU589818 JZM589818:JZQ589818 KJI589818:KJM589818 KTE589818:KTI589818 LDA589818:LDE589818 LMW589818:LNA589818 LWS589818:LWW589818 MGO589818:MGS589818 MQK589818:MQO589818 NAG589818:NAK589818 NKC589818:NKG589818 NTY589818:NUC589818 ODU589818:ODY589818 ONQ589818:ONU589818 OXM589818:OXQ589818 PHI589818:PHM589818 PRE589818:PRI589818 QBA589818:QBE589818 QKW589818:QLA589818 QUS589818:QUW589818 REO589818:RES589818 ROK589818:ROO589818 RYG589818:RYK589818 SIC589818:SIG589818 SRY589818:SSC589818 TBU589818:TBY589818 TLQ589818:TLU589818 TVM589818:TVQ589818 UFI589818:UFM589818 UPE589818:UPI589818 UZA589818:UZE589818 VIW589818:VJA589818 VSS589818:VSW589818 WCO589818:WCS589818 WMK589818:WMO589818 WWG589818:WWK589818 M655344:Q655344 JU655354:JY655354 TQ655354:TU655354 ADM655354:ADQ655354 ANI655354:ANM655354 AXE655354:AXI655354 BHA655354:BHE655354 BQW655354:BRA655354 CAS655354:CAW655354 CKO655354:CKS655354 CUK655354:CUO655354 DEG655354:DEK655354 DOC655354:DOG655354 DXY655354:DYC655354 EHU655354:EHY655354 ERQ655354:ERU655354 FBM655354:FBQ655354 FLI655354:FLM655354 FVE655354:FVI655354 GFA655354:GFE655354 GOW655354:GPA655354 GYS655354:GYW655354 HIO655354:HIS655354 HSK655354:HSO655354 ICG655354:ICK655354 IMC655354:IMG655354 IVY655354:IWC655354 JFU655354:JFY655354 JPQ655354:JPU655354 JZM655354:JZQ655354 KJI655354:KJM655354 KTE655354:KTI655354 LDA655354:LDE655354 LMW655354:LNA655354 LWS655354:LWW655354 MGO655354:MGS655354 MQK655354:MQO655354 NAG655354:NAK655354 NKC655354:NKG655354 NTY655354:NUC655354 ODU655354:ODY655354 ONQ655354:ONU655354 OXM655354:OXQ655354 PHI655354:PHM655354 PRE655354:PRI655354 QBA655354:QBE655354 QKW655354:QLA655354 QUS655354:QUW655354 REO655354:RES655354 ROK655354:ROO655354 RYG655354:RYK655354 SIC655354:SIG655354 SRY655354:SSC655354 TBU655354:TBY655354 TLQ655354:TLU655354 TVM655354:TVQ655354 UFI655354:UFM655354 UPE655354:UPI655354 UZA655354:UZE655354 VIW655354:VJA655354 VSS655354:VSW655354 WCO655354:WCS655354 WMK655354:WMO655354 WWG655354:WWK655354 M720880:Q720880 JU720890:JY720890 TQ720890:TU720890 ADM720890:ADQ720890 ANI720890:ANM720890 AXE720890:AXI720890 BHA720890:BHE720890 BQW720890:BRA720890 CAS720890:CAW720890 CKO720890:CKS720890 CUK720890:CUO720890 DEG720890:DEK720890 DOC720890:DOG720890 DXY720890:DYC720890 EHU720890:EHY720890 ERQ720890:ERU720890 FBM720890:FBQ720890 FLI720890:FLM720890 FVE720890:FVI720890 GFA720890:GFE720890 GOW720890:GPA720890 GYS720890:GYW720890 HIO720890:HIS720890 HSK720890:HSO720890 ICG720890:ICK720890 IMC720890:IMG720890 IVY720890:IWC720890 JFU720890:JFY720890 JPQ720890:JPU720890 JZM720890:JZQ720890 KJI720890:KJM720890 KTE720890:KTI720890 LDA720890:LDE720890 LMW720890:LNA720890 LWS720890:LWW720890 MGO720890:MGS720890 MQK720890:MQO720890 NAG720890:NAK720890 NKC720890:NKG720890 NTY720890:NUC720890 ODU720890:ODY720890 ONQ720890:ONU720890 OXM720890:OXQ720890 PHI720890:PHM720890 PRE720890:PRI720890 QBA720890:QBE720890 QKW720890:QLA720890 QUS720890:QUW720890 REO720890:RES720890 ROK720890:ROO720890 RYG720890:RYK720890 SIC720890:SIG720890 SRY720890:SSC720890 TBU720890:TBY720890 TLQ720890:TLU720890 TVM720890:TVQ720890 UFI720890:UFM720890 UPE720890:UPI720890 UZA720890:UZE720890 VIW720890:VJA720890 VSS720890:VSW720890 WCO720890:WCS720890 WMK720890:WMO720890 WWG720890:WWK720890 M786416:Q786416 JU786426:JY786426 TQ786426:TU786426 ADM786426:ADQ786426 ANI786426:ANM786426 AXE786426:AXI786426 BHA786426:BHE786426 BQW786426:BRA786426 CAS786426:CAW786426 CKO786426:CKS786426 CUK786426:CUO786426 DEG786426:DEK786426 DOC786426:DOG786426 DXY786426:DYC786426 EHU786426:EHY786426 ERQ786426:ERU786426 FBM786426:FBQ786426 FLI786426:FLM786426 FVE786426:FVI786426 GFA786426:GFE786426 GOW786426:GPA786426 GYS786426:GYW786426 HIO786426:HIS786426 HSK786426:HSO786426 ICG786426:ICK786426 IMC786426:IMG786426 IVY786426:IWC786426 JFU786426:JFY786426 JPQ786426:JPU786426 JZM786426:JZQ786426 KJI786426:KJM786426 KTE786426:KTI786426 LDA786426:LDE786426 LMW786426:LNA786426 LWS786426:LWW786426 MGO786426:MGS786426 MQK786426:MQO786426 NAG786426:NAK786426 NKC786426:NKG786426 NTY786426:NUC786426 ODU786426:ODY786426 ONQ786426:ONU786426 OXM786426:OXQ786426 PHI786426:PHM786426 PRE786426:PRI786426 QBA786426:QBE786426 QKW786426:QLA786426 QUS786426:QUW786426 REO786426:RES786426 ROK786426:ROO786426 RYG786426:RYK786426 SIC786426:SIG786426 SRY786426:SSC786426 TBU786426:TBY786426 TLQ786426:TLU786426 TVM786426:TVQ786426 UFI786426:UFM786426 UPE786426:UPI786426 UZA786426:UZE786426 VIW786426:VJA786426 VSS786426:VSW786426 WCO786426:WCS786426 WMK786426:WMO786426 WWG786426:WWK786426 M851952:Q851952 JU851962:JY851962 TQ851962:TU851962 ADM851962:ADQ851962 ANI851962:ANM851962 AXE851962:AXI851962 BHA851962:BHE851962 BQW851962:BRA851962 CAS851962:CAW851962 CKO851962:CKS851962 CUK851962:CUO851962 DEG851962:DEK851962 DOC851962:DOG851962 DXY851962:DYC851962 EHU851962:EHY851962 ERQ851962:ERU851962 FBM851962:FBQ851962 FLI851962:FLM851962 FVE851962:FVI851962 GFA851962:GFE851962 GOW851962:GPA851962 GYS851962:GYW851962 HIO851962:HIS851962 HSK851962:HSO851962 ICG851962:ICK851962 IMC851962:IMG851962 IVY851962:IWC851962 JFU851962:JFY851962 JPQ851962:JPU851962 JZM851962:JZQ851962 KJI851962:KJM851962 KTE851962:KTI851962 LDA851962:LDE851962 LMW851962:LNA851962 LWS851962:LWW851962 MGO851962:MGS851962 MQK851962:MQO851962 NAG851962:NAK851962 NKC851962:NKG851962 NTY851962:NUC851962 ODU851962:ODY851962 ONQ851962:ONU851962 OXM851962:OXQ851962 PHI851962:PHM851962 PRE851962:PRI851962 QBA851962:QBE851962 QKW851962:QLA851962 QUS851962:QUW851962 REO851962:RES851962 ROK851962:ROO851962 RYG851962:RYK851962 SIC851962:SIG851962 SRY851962:SSC851962 TBU851962:TBY851962 TLQ851962:TLU851962 TVM851962:TVQ851962 UFI851962:UFM851962 UPE851962:UPI851962 UZA851962:UZE851962 VIW851962:VJA851962 VSS851962:VSW851962 WCO851962:WCS851962 WMK851962:WMO851962 WWG851962:WWK851962 M917488:Q917488 JU917498:JY917498 TQ917498:TU917498 ADM917498:ADQ917498 ANI917498:ANM917498 AXE917498:AXI917498 BHA917498:BHE917498 BQW917498:BRA917498 CAS917498:CAW917498 CKO917498:CKS917498 CUK917498:CUO917498 DEG917498:DEK917498 DOC917498:DOG917498 DXY917498:DYC917498 EHU917498:EHY917498 ERQ917498:ERU917498 FBM917498:FBQ917498 FLI917498:FLM917498 FVE917498:FVI917498 GFA917498:GFE917498 GOW917498:GPA917498 GYS917498:GYW917498 HIO917498:HIS917498 HSK917498:HSO917498 ICG917498:ICK917498 IMC917498:IMG917498 IVY917498:IWC917498 JFU917498:JFY917498 JPQ917498:JPU917498 JZM917498:JZQ917498 KJI917498:KJM917498 KTE917498:KTI917498 LDA917498:LDE917498 LMW917498:LNA917498 LWS917498:LWW917498 MGO917498:MGS917498 MQK917498:MQO917498 NAG917498:NAK917498 NKC917498:NKG917498 NTY917498:NUC917498 ODU917498:ODY917498 ONQ917498:ONU917498 OXM917498:OXQ917498 PHI917498:PHM917498 PRE917498:PRI917498 QBA917498:QBE917498 QKW917498:QLA917498 QUS917498:QUW917498 REO917498:RES917498 ROK917498:ROO917498 RYG917498:RYK917498 SIC917498:SIG917498 SRY917498:SSC917498 TBU917498:TBY917498 TLQ917498:TLU917498 TVM917498:TVQ917498 UFI917498:UFM917498 UPE917498:UPI917498 UZA917498:UZE917498 VIW917498:VJA917498 VSS917498:VSW917498 WCO917498:WCS917498 WMK917498:WMO917498 WWG917498:WWK917498 M983024:Q983024 JU983034:JY983034 TQ983034:TU983034 ADM983034:ADQ983034 ANI983034:ANM983034 AXE983034:AXI983034 BHA983034:BHE983034 BQW983034:BRA983034 CAS983034:CAW983034 CKO983034:CKS983034 CUK983034:CUO983034 DEG983034:DEK983034 DOC983034:DOG983034 DXY983034:DYC983034 EHU983034:EHY983034 ERQ983034:ERU983034 FBM983034:FBQ983034 FLI983034:FLM983034 FVE983034:FVI983034 GFA983034:GFE983034 GOW983034:GPA983034 GYS983034:GYW983034 HIO983034:HIS983034 HSK983034:HSO983034 ICG983034:ICK983034 IMC983034:IMG983034 IVY983034:IWC983034 JFU983034:JFY983034 JPQ983034:JPU983034 JZM983034:JZQ983034 KJI983034:KJM983034 KTE983034:KTI983034 LDA983034:LDE983034 LMW983034:LNA983034 LWS983034:LWW983034 MGO983034:MGS983034 MQK983034:MQO983034 NAG983034:NAK983034 NKC983034:NKG983034 NTY983034:NUC983034 ODU983034:ODY983034 ONQ983034:ONU983034 OXM983034:OXQ983034 PHI983034:PHM983034 PRE983034:PRI983034 QBA983034:QBE983034 QKW983034:QLA983034 QUS983034:QUW983034 REO983034:RES983034 ROK983034:ROO983034 RYG983034:RYK983034 SIC983034:SIG983034 SRY983034:SSC983034 TBU983034:TBY983034 TLQ983034:TLU983034 TVM983034:TVQ983034 UFI983034:UFM983034 UPE983034:UPI983034 UZA983034:UZE983034 VIW983034:VJA983034 VSS983034:VSW983034 WCO983034:WCS983034 WMK983034:WMO983034 JU8:JY9" xr:uid="{00000000-0002-0000-0100-00002F000000}">
      <formula1>$AL$11:$AL$11</formula1>
    </dataValidation>
    <dataValidation allowBlank="1" showInputMessage="1" showErrorMessage="1" prompt="併せ有する障がい・疾患等名があれば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K13107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K19661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K26215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K32768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K39322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K45875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K52429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K58983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K65536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K72090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K78643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K85197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K91751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K98304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E13104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E19658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E26212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E32765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E39319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E45872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E52426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E58980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E65533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E72087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E78640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E85194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E91748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E98301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xr:uid="{00000000-0002-0000-0100-000031000000}"/>
    <dataValidation allowBlank="1" showInputMessage="1" showErrorMessage="1" prompt="就学の場が「その他」の場合は記入してください。" sqref="WWN983033:WWP983033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6:V65516 KB65526:KD65526 TX65526:TZ65526 ADT65526:ADV65526 ANP65526:ANR65526 AXL65526:AXN65526 BHH65526:BHJ65526 BRD65526:BRF65526 CAZ65526:CBB65526 CKV65526:CKX65526 CUR65526:CUT65526 DEN65526:DEP65526 DOJ65526:DOL65526 DYF65526:DYH65526 EIB65526:EID65526 ERX65526:ERZ65526 FBT65526:FBV65526 FLP65526:FLR65526 FVL65526:FVN65526 GFH65526:GFJ65526 GPD65526:GPF65526 GYZ65526:GZB65526 HIV65526:HIX65526 HSR65526:HST65526 ICN65526:ICP65526 IMJ65526:IML65526 IWF65526:IWH65526 JGB65526:JGD65526 JPX65526:JPZ65526 JZT65526:JZV65526 KJP65526:KJR65526 KTL65526:KTN65526 LDH65526:LDJ65526 LND65526:LNF65526 LWZ65526:LXB65526 MGV65526:MGX65526 MQR65526:MQT65526 NAN65526:NAP65526 NKJ65526:NKL65526 NUF65526:NUH65526 OEB65526:OED65526 ONX65526:ONZ65526 OXT65526:OXV65526 PHP65526:PHR65526 PRL65526:PRN65526 QBH65526:QBJ65526 QLD65526:QLF65526 QUZ65526:QVB65526 REV65526:REX65526 ROR65526:ROT65526 RYN65526:RYP65526 SIJ65526:SIL65526 SSF65526:SSH65526 TCB65526:TCD65526 TLX65526:TLZ65526 TVT65526:TVV65526 UFP65526:UFR65526 UPL65526:UPN65526 UZH65526:UZJ65526 VJD65526:VJF65526 VSZ65526:VTB65526 WCV65526:WCX65526 WMR65526:WMT65526 WWN65526:WWP65526 T131052:V131052 KB131062:KD131062 TX131062:TZ131062 ADT131062:ADV131062 ANP131062:ANR131062 AXL131062:AXN131062 BHH131062:BHJ131062 BRD131062:BRF131062 CAZ131062:CBB131062 CKV131062:CKX131062 CUR131062:CUT131062 DEN131062:DEP131062 DOJ131062:DOL131062 DYF131062:DYH131062 EIB131062:EID131062 ERX131062:ERZ131062 FBT131062:FBV131062 FLP131062:FLR131062 FVL131062:FVN131062 GFH131062:GFJ131062 GPD131062:GPF131062 GYZ131062:GZB131062 HIV131062:HIX131062 HSR131062:HST131062 ICN131062:ICP131062 IMJ131062:IML131062 IWF131062:IWH131062 JGB131062:JGD131062 JPX131062:JPZ131062 JZT131062:JZV131062 KJP131062:KJR131062 KTL131062:KTN131062 LDH131062:LDJ131062 LND131062:LNF131062 LWZ131062:LXB131062 MGV131062:MGX131062 MQR131062:MQT131062 NAN131062:NAP131062 NKJ131062:NKL131062 NUF131062:NUH131062 OEB131062:OED131062 ONX131062:ONZ131062 OXT131062:OXV131062 PHP131062:PHR131062 PRL131062:PRN131062 QBH131062:QBJ131062 QLD131062:QLF131062 QUZ131062:QVB131062 REV131062:REX131062 ROR131062:ROT131062 RYN131062:RYP131062 SIJ131062:SIL131062 SSF131062:SSH131062 TCB131062:TCD131062 TLX131062:TLZ131062 TVT131062:TVV131062 UFP131062:UFR131062 UPL131062:UPN131062 UZH131062:UZJ131062 VJD131062:VJF131062 VSZ131062:VTB131062 WCV131062:WCX131062 WMR131062:WMT131062 WWN131062:WWP131062 T196588:V196588 KB196598:KD196598 TX196598:TZ196598 ADT196598:ADV196598 ANP196598:ANR196598 AXL196598:AXN196598 BHH196598:BHJ196598 BRD196598:BRF196598 CAZ196598:CBB196598 CKV196598:CKX196598 CUR196598:CUT196598 DEN196598:DEP196598 DOJ196598:DOL196598 DYF196598:DYH196598 EIB196598:EID196598 ERX196598:ERZ196598 FBT196598:FBV196598 FLP196598:FLR196598 FVL196598:FVN196598 GFH196598:GFJ196598 GPD196598:GPF196598 GYZ196598:GZB196598 HIV196598:HIX196598 HSR196598:HST196598 ICN196598:ICP196598 IMJ196598:IML196598 IWF196598:IWH196598 JGB196598:JGD196598 JPX196598:JPZ196598 JZT196598:JZV196598 KJP196598:KJR196598 KTL196598:KTN196598 LDH196598:LDJ196598 LND196598:LNF196598 LWZ196598:LXB196598 MGV196598:MGX196598 MQR196598:MQT196598 NAN196598:NAP196598 NKJ196598:NKL196598 NUF196598:NUH196598 OEB196598:OED196598 ONX196598:ONZ196598 OXT196598:OXV196598 PHP196598:PHR196598 PRL196598:PRN196598 QBH196598:QBJ196598 QLD196598:QLF196598 QUZ196598:QVB196598 REV196598:REX196598 ROR196598:ROT196598 RYN196598:RYP196598 SIJ196598:SIL196598 SSF196598:SSH196598 TCB196598:TCD196598 TLX196598:TLZ196598 TVT196598:TVV196598 UFP196598:UFR196598 UPL196598:UPN196598 UZH196598:UZJ196598 VJD196598:VJF196598 VSZ196598:VTB196598 WCV196598:WCX196598 WMR196598:WMT196598 WWN196598:WWP196598 T262124:V262124 KB262134:KD262134 TX262134:TZ262134 ADT262134:ADV262134 ANP262134:ANR262134 AXL262134:AXN262134 BHH262134:BHJ262134 BRD262134:BRF262134 CAZ262134:CBB262134 CKV262134:CKX262134 CUR262134:CUT262134 DEN262134:DEP262134 DOJ262134:DOL262134 DYF262134:DYH262134 EIB262134:EID262134 ERX262134:ERZ262134 FBT262134:FBV262134 FLP262134:FLR262134 FVL262134:FVN262134 GFH262134:GFJ262134 GPD262134:GPF262134 GYZ262134:GZB262134 HIV262134:HIX262134 HSR262134:HST262134 ICN262134:ICP262134 IMJ262134:IML262134 IWF262134:IWH262134 JGB262134:JGD262134 JPX262134:JPZ262134 JZT262134:JZV262134 KJP262134:KJR262134 KTL262134:KTN262134 LDH262134:LDJ262134 LND262134:LNF262134 LWZ262134:LXB262134 MGV262134:MGX262134 MQR262134:MQT262134 NAN262134:NAP262134 NKJ262134:NKL262134 NUF262134:NUH262134 OEB262134:OED262134 ONX262134:ONZ262134 OXT262134:OXV262134 PHP262134:PHR262134 PRL262134:PRN262134 QBH262134:QBJ262134 QLD262134:QLF262134 QUZ262134:QVB262134 REV262134:REX262134 ROR262134:ROT262134 RYN262134:RYP262134 SIJ262134:SIL262134 SSF262134:SSH262134 TCB262134:TCD262134 TLX262134:TLZ262134 TVT262134:TVV262134 UFP262134:UFR262134 UPL262134:UPN262134 UZH262134:UZJ262134 VJD262134:VJF262134 VSZ262134:VTB262134 WCV262134:WCX262134 WMR262134:WMT262134 WWN262134:WWP262134 T327660:V327660 KB327670:KD327670 TX327670:TZ327670 ADT327670:ADV327670 ANP327670:ANR327670 AXL327670:AXN327670 BHH327670:BHJ327670 BRD327670:BRF327670 CAZ327670:CBB327670 CKV327670:CKX327670 CUR327670:CUT327670 DEN327670:DEP327670 DOJ327670:DOL327670 DYF327670:DYH327670 EIB327670:EID327670 ERX327670:ERZ327670 FBT327670:FBV327670 FLP327670:FLR327670 FVL327670:FVN327670 GFH327670:GFJ327670 GPD327670:GPF327670 GYZ327670:GZB327670 HIV327670:HIX327670 HSR327670:HST327670 ICN327670:ICP327670 IMJ327670:IML327670 IWF327670:IWH327670 JGB327670:JGD327670 JPX327670:JPZ327670 JZT327670:JZV327670 KJP327670:KJR327670 KTL327670:KTN327670 LDH327670:LDJ327670 LND327670:LNF327670 LWZ327670:LXB327670 MGV327670:MGX327670 MQR327670:MQT327670 NAN327670:NAP327670 NKJ327670:NKL327670 NUF327670:NUH327670 OEB327670:OED327670 ONX327670:ONZ327670 OXT327670:OXV327670 PHP327670:PHR327670 PRL327670:PRN327670 QBH327670:QBJ327670 QLD327670:QLF327670 QUZ327670:QVB327670 REV327670:REX327670 ROR327670:ROT327670 RYN327670:RYP327670 SIJ327670:SIL327670 SSF327670:SSH327670 TCB327670:TCD327670 TLX327670:TLZ327670 TVT327670:TVV327670 UFP327670:UFR327670 UPL327670:UPN327670 UZH327670:UZJ327670 VJD327670:VJF327670 VSZ327670:VTB327670 WCV327670:WCX327670 WMR327670:WMT327670 WWN327670:WWP327670 T393196:V393196 KB393206:KD393206 TX393206:TZ393206 ADT393206:ADV393206 ANP393206:ANR393206 AXL393206:AXN393206 BHH393206:BHJ393206 BRD393206:BRF393206 CAZ393206:CBB393206 CKV393206:CKX393206 CUR393206:CUT393206 DEN393206:DEP393206 DOJ393206:DOL393206 DYF393206:DYH393206 EIB393206:EID393206 ERX393206:ERZ393206 FBT393206:FBV393206 FLP393206:FLR393206 FVL393206:FVN393206 GFH393206:GFJ393206 GPD393206:GPF393206 GYZ393206:GZB393206 HIV393206:HIX393206 HSR393206:HST393206 ICN393206:ICP393206 IMJ393206:IML393206 IWF393206:IWH393206 JGB393206:JGD393206 JPX393206:JPZ393206 JZT393206:JZV393206 KJP393206:KJR393206 KTL393206:KTN393206 LDH393206:LDJ393206 LND393206:LNF393206 LWZ393206:LXB393206 MGV393206:MGX393206 MQR393206:MQT393206 NAN393206:NAP393206 NKJ393206:NKL393206 NUF393206:NUH393206 OEB393206:OED393206 ONX393206:ONZ393206 OXT393206:OXV393206 PHP393206:PHR393206 PRL393206:PRN393206 QBH393206:QBJ393206 QLD393206:QLF393206 QUZ393206:QVB393206 REV393206:REX393206 ROR393206:ROT393206 RYN393206:RYP393206 SIJ393206:SIL393206 SSF393206:SSH393206 TCB393206:TCD393206 TLX393206:TLZ393206 TVT393206:TVV393206 UFP393206:UFR393206 UPL393206:UPN393206 UZH393206:UZJ393206 VJD393206:VJF393206 VSZ393206:VTB393206 WCV393206:WCX393206 WMR393206:WMT393206 WWN393206:WWP393206 T458732:V458732 KB458742:KD458742 TX458742:TZ458742 ADT458742:ADV458742 ANP458742:ANR458742 AXL458742:AXN458742 BHH458742:BHJ458742 BRD458742:BRF458742 CAZ458742:CBB458742 CKV458742:CKX458742 CUR458742:CUT458742 DEN458742:DEP458742 DOJ458742:DOL458742 DYF458742:DYH458742 EIB458742:EID458742 ERX458742:ERZ458742 FBT458742:FBV458742 FLP458742:FLR458742 FVL458742:FVN458742 GFH458742:GFJ458742 GPD458742:GPF458742 GYZ458742:GZB458742 HIV458742:HIX458742 HSR458742:HST458742 ICN458742:ICP458742 IMJ458742:IML458742 IWF458742:IWH458742 JGB458742:JGD458742 JPX458742:JPZ458742 JZT458742:JZV458742 KJP458742:KJR458742 KTL458742:KTN458742 LDH458742:LDJ458742 LND458742:LNF458742 LWZ458742:LXB458742 MGV458742:MGX458742 MQR458742:MQT458742 NAN458742:NAP458742 NKJ458742:NKL458742 NUF458742:NUH458742 OEB458742:OED458742 ONX458742:ONZ458742 OXT458742:OXV458742 PHP458742:PHR458742 PRL458742:PRN458742 QBH458742:QBJ458742 QLD458742:QLF458742 QUZ458742:QVB458742 REV458742:REX458742 ROR458742:ROT458742 RYN458742:RYP458742 SIJ458742:SIL458742 SSF458742:SSH458742 TCB458742:TCD458742 TLX458742:TLZ458742 TVT458742:TVV458742 UFP458742:UFR458742 UPL458742:UPN458742 UZH458742:UZJ458742 VJD458742:VJF458742 VSZ458742:VTB458742 WCV458742:WCX458742 WMR458742:WMT458742 WWN458742:WWP458742 T524268:V524268 KB524278:KD524278 TX524278:TZ524278 ADT524278:ADV524278 ANP524278:ANR524278 AXL524278:AXN524278 BHH524278:BHJ524278 BRD524278:BRF524278 CAZ524278:CBB524278 CKV524278:CKX524278 CUR524278:CUT524278 DEN524278:DEP524278 DOJ524278:DOL524278 DYF524278:DYH524278 EIB524278:EID524278 ERX524278:ERZ524278 FBT524278:FBV524278 FLP524278:FLR524278 FVL524278:FVN524278 GFH524278:GFJ524278 GPD524278:GPF524278 GYZ524278:GZB524278 HIV524278:HIX524278 HSR524278:HST524278 ICN524278:ICP524278 IMJ524278:IML524278 IWF524278:IWH524278 JGB524278:JGD524278 JPX524278:JPZ524278 JZT524278:JZV524278 KJP524278:KJR524278 KTL524278:KTN524278 LDH524278:LDJ524278 LND524278:LNF524278 LWZ524278:LXB524278 MGV524278:MGX524278 MQR524278:MQT524278 NAN524278:NAP524278 NKJ524278:NKL524278 NUF524278:NUH524278 OEB524278:OED524278 ONX524278:ONZ524278 OXT524278:OXV524278 PHP524278:PHR524278 PRL524278:PRN524278 QBH524278:QBJ524278 QLD524278:QLF524278 QUZ524278:QVB524278 REV524278:REX524278 ROR524278:ROT524278 RYN524278:RYP524278 SIJ524278:SIL524278 SSF524278:SSH524278 TCB524278:TCD524278 TLX524278:TLZ524278 TVT524278:TVV524278 UFP524278:UFR524278 UPL524278:UPN524278 UZH524278:UZJ524278 VJD524278:VJF524278 VSZ524278:VTB524278 WCV524278:WCX524278 WMR524278:WMT524278 WWN524278:WWP524278 T589804:V589804 KB589814:KD589814 TX589814:TZ589814 ADT589814:ADV589814 ANP589814:ANR589814 AXL589814:AXN589814 BHH589814:BHJ589814 BRD589814:BRF589814 CAZ589814:CBB589814 CKV589814:CKX589814 CUR589814:CUT589814 DEN589814:DEP589814 DOJ589814:DOL589814 DYF589814:DYH589814 EIB589814:EID589814 ERX589814:ERZ589814 FBT589814:FBV589814 FLP589814:FLR589814 FVL589814:FVN589814 GFH589814:GFJ589814 GPD589814:GPF589814 GYZ589814:GZB589814 HIV589814:HIX589814 HSR589814:HST589814 ICN589814:ICP589814 IMJ589814:IML589814 IWF589814:IWH589814 JGB589814:JGD589814 JPX589814:JPZ589814 JZT589814:JZV589814 KJP589814:KJR589814 KTL589814:KTN589814 LDH589814:LDJ589814 LND589814:LNF589814 LWZ589814:LXB589814 MGV589814:MGX589814 MQR589814:MQT589814 NAN589814:NAP589814 NKJ589814:NKL589814 NUF589814:NUH589814 OEB589814:OED589814 ONX589814:ONZ589814 OXT589814:OXV589814 PHP589814:PHR589814 PRL589814:PRN589814 QBH589814:QBJ589814 QLD589814:QLF589814 QUZ589814:QVB589814 REV589814:REX589814 ROR589814:ROT589814 RYN589814:RYP589814 SIJ589814:SIL589814 SSF589814:SSH589814 TCB589814:TCD589814 TLX589814:TLZ589814 TVT589814:TVV589814 UFP589814:UFR589814 UPL589814:UPN589814 UZH589814:UZJ589814 VJD589814:VJF589814 VSZ589814:VTB589814 WCV589814:WCX589814 WMR589814:WMT589814 WWN589814:WWP589814 T655340:V655340 KB655350:KD655350 TX655350:TZ655350 ADT655350:ADV655350 ANP655350:ANR655350 AXL655350:AXN655350 BHH655350:BHJ655350 BRD655350:BRF655350 CAZ655350:CBB655350 CKV655350:CKX655350 CUR655350:CUT655350 DEN655350:DEP655350 DOJ655350:DOL655350 DYF655350:DYH655350 EIB655350:EID655350 ERX655350:ERZ655350 FBT655350:FBV655350 FLP655350:FLR655350 FVL655350:FVN655350 GFH655350:GFJ655350 GPD655350:GPF655350 GYZ655350:GZB655350 HIV655350:HIX655350 HSR655350:HST655350 ICN655350:ICP655350 IMJ655350:IML655350 IWF655350:IWH655350 JGB655350:JGD655350 JPX655350:JPZ655350 JZT655350:JZV655350 KJP655350:KJR655350 KTL655350:KTN655350 LDH655350:LDJ655350 LND655350:LNF655350 LWZ655350:LXB655350 MGV655350:MGX655350 MQR655350:MQT655350 NAN655350:NAP655350 NKJ655350:NKL655350 NUF655350:NUH655350 OEB655350:OED655350 ONX655350:ONZ655350 OXT655350:OXV655350 PHP655350:PHR655350 PRL655350:PRN655350 QBH655350:QBJ655350 QLD655350:QLF655350 QUZ655350:QVB655350 REV655350:REX655350 ROR655350:ROT655350 RYN655350:RYP655350 SIJ655350:SIL655350 SSF655350:SSH655350 TCB655350:TCD655350 TLX655350:TLZ655350 TVT655350:TVV655350 UFP655350:UFR655350 UPL655350:UPN655350 UZH655350:UZJ655350 VJD655350:VJF655350 VSZ655350:VTB655350 WCV655350:WCX655350 WMR655350:WMT655350 WWN655350:WWP655350 T720876:V720876 KB720886:KD720886 TX720886:TZ720886 ADT720886:ADV720886 ANP720886:ANR720886 AXL720886:AXN720886 BHH720886:BHJ720886 BRD720886:BRF720886 CAZ720886:CBB720886 CKV720886:CKX720886 CUR720886:CUT720886 DEN720886:DEP720886 DOJ720886:DOL720886 DYF720886:DYH720886 EIB720886:EID720886 ERX720886:ERZ720886 FBT720886:FBV720886 FLP720886:FLR720886 FVL720886:FVN720886 GFH720886:GFJ720886 GPD720886:GPF720886 GYZ720886:GZB720886 HIV720886:HIX720886 HSR720886:HST720886 ICN720886:ICP720886 IMJ720886:IML720886 IWF720886:IWH720886 JGB720886:JGD720886 JPX720886:JPZ720886 JZT720886:JZV720886 KJP720886:KJR720886 KTL720886:KTN720886 LDH720886:LDJ720886 LND720886:LNF720886 LWZ720886:LXB720886 MGV720886:MGX720886 MQR720886:MQT720886 NAN720886:NAP720886 NKJ720886:NKL720886 NUF720886:NUH720886 OEB720886:OED720886 ONX720886:ONZ720886 OXT720886:OXV720886 PHP720886:PHR720886 PRL720886:PRN720886 QBH720886:QBJ720886 QLD720886:QLF720886 QUZ720886:QVB720886 REV720886:REX720886 ROR720886:ROT720886 RYN720886:RYP720886 SIJ720886:SIL720886 SSF720886:SSH720886 TCB720886:TCD720886 TLX720886:TLZ720886 TVT720886:TVV720886 UFP720886:UFR720886 UPL720886:UPN720886 UZH720886:UZJ720886 VJD720886:VJF720886 VSZ720886:VTB720886 WCV720886:WCX720886 WMR720886:WMT720886 WWN720886:WWP720886 T786412:V786412 KB786422:KD786422 TX786422:TZ786422 ADT786422:ADV786422 ANP786422:ANR786422 AXL786422:AXN786422 BHH786422:BHJ786422 BRD786422:BRF786422 CAZ786422:CBB786422 CKV786422:CKX786422 CUR786422:CUT786422 DEN786422:DEP786422 DOJ786422:DOL786422 DYF786422:DYH786422 EIB786422:EID786422 ERX786422:ERZ786422 FBT786422:FBV786422 FLP786422:FLR786422 FVL786422:FVN786422 GFH786422:GFJ786422 GPD786422:GPF786422 GYZ786422:GZB786422 HIV786422:HIX786422 HSR786422:HST786422 ICN786422:ICP786422 IMJ786422:IML786422 IWF786422:IWH786422 JGB786422:JGD786422 JPX786422:JPZ786422 JZT786422:JZV786422 KJP786422:KJR786422 KTL786422:KTN786422 LDH786422:LDJ786422 LND786422:LNF786422 LWZ786422:LXB786422 MGV786422:MGX786422 MQR786422:MQT786422 NAN786422:NAP786422 NKJ786422:NKL786422 NUF786422:NUH786422 OEB786422:OED786422 ONX786422:ONZ786422 OXT786422:OXV786422 PHP786422:PHR786422 PRL786422:PRN786422 QBH786422:QBJ786422 QLD786422:QLF786422 QUZ786422:QVB786422 REV786422:REX786422 ROR786422:ROT786422 RYN786422:RYP786422 SIJ786422:SIL786422 SSF786422:SSH786422 TCB786422:TCD786422 TLX786422:TLZ786422 TVT786422:TVV786422 UFP786422:UFR786422 UPL786422:UPN786422 UZH786422:UZJ786422 VJD786422:VJF786422 VSZ786422:VTB786422 WCV786422:WCX786422 WMR786422:WMT786422 WWN786422:WWP786422 T851948:V851948 KB851958:KD851958 TX851958:TZ851958 ADT851958:ADV851958 ANP851958:ANR851958 AXL851958:AXN851958 BHH851958:BHJ851958 BRD851958:BRF851958 CAZ851958:CBB851958 CKV851958:CKX851958 CUR851958:CUT851958 DEN851958:DEP851958 DOJ851958:DOL851958 DYF851958:DYH851958 EIB851958:EID851958 ERX851958:ERZ851958 FBT851958:FBV851958 FLP851958:FLR851958 FVL851958:FVN851958 GFH851958:GFJ851958 GPD851958:GPF851958 GYZ851958:GZB851958 HIV851958:HIX851958 HSR851958:HST851958 ICN851958:ICP851958 IMJ851958:IML851958 IWF851958:IWH851958 JGB851958:JGD851958 JPX851958:JPZ851958 JZT851958:JZV851958 KJP851958:KJR851958 KTL851958:KTN851958 LDH851958:LDJ851958 LND851958:LNF851958 LWZ851958:LXB851958 MGV851958:MGX851958 MQR851958:MQT851958 NAN851958:NAP851958 NKJ851958:NKL851958 NUF851958:NUH851958 OEB851958:OED851958 ONX851958:ONZ851958 OXT851958:OXV851958 PHP851958:PHR851958 PRL851958:PRN851958 QBH851958:QBJ851958 QLD851958:QLF851958 QUZ851958:QVB851958 REV851958:REX851958 ROR851958:ROT851958 RYN851958:RYP851958 SIJ851958:SIL851958 SSF851958:SSH851958 TCB851958:TCD851958 TLX851958:TLZ851958 TVT851958:TVV851958 UFP851958:UFR851958 UPL851958:UPN851958 UZH851958:UZJ851958 VJD851958:VJF851958 VSZ851958:VTB851958 WCV851958:WCX851958 WMR851958:WMT851958 WWN851958:WWP851958 T917484:V917484 KB917494:KD917494 TX917494:TZ917494 ADT917494:ADV917494 ANP917494:ANR917494 AXL917494:AXN917494 BHH917494:BHJ917494 BRD917494:BRF917494 CAZ917494:CBB917494 CKV917494:CKX917494 CUR917494:CUT917494 DEN917494:DEP917494 DOJ917494:DOL917494 DYF917494:DYH917494 EIB917494:EID917494 ERX917494:ERZ917494 FBT917494:FBV917494 FLP917494:FLR917494 FVL917494:FVN917494 GFH917494:GFJ917494 GPD917494:GPF917494 GYZ917494:GZB917494 HIV917494:HIX917494 HSR917494:HST917494 ICN917494:ICP917494 IMJ917494:IML917494 IWF917494:IWH917494 JGB917494:JGD917494 JPX917494:JPZ917494 JZT917494:JZV917494 KJP917494:KJR917494 KTL917494:KTN917494 LDH917494:LDJ917494 LND917494:LNF917494 LWZ917494:LXB917494 MGV917494:MGX917494 MQR917494:MQT917494 NAN917494:NAP917494 NKJ917494:NKL917494 NUF917494:NUH917494 OEB917494:OED917494 ONX917494:ONZ917494 OXT917494:OXV917494 PHP917494:PHR917494 PRL917494:PRN917494 QBH917494:QBJ917494 QLD917494:QLF917494 QUZ917494:QVB917494 REV917494:REX917494 ROR917494:ROT917494 RYN917494:RYP917494 SIJ917494:SIL917494 SSF917494:SSH917494 TCB917494:TCD917494 TLX917494:TLZ917494 TVT917494:TVV917494 UFP917494:UFR917494 UPL917494:UPN917494 UZH917494:UZJ917494 VJD917494:VJF917494 VSZ917494:VTB917494 WCV917494:WCX917494 WMR917494:WMT917494 WWN917494:WWP917494 T983020:V983020 KB983030:KD983030 TX983030:TZ983030 ADT983030:ADV983030 ANP983030:ANR983030 AXL983030:AXN983030 BHH983030:BHJ983030 BRD983030:BRF983030 CAZ983030:CBB983030 CKV983030:CKX983030 CUR983030:CUT983030 DEN983030:DEP983030 DOJ983030:DOL983030 DYF983030:DYH983030 EIB983030:EID983030 ERX983030:ERZ983030 FBT983030:FBV983030 FLP983030:FLR983030 FVL983030:FVN983030 GFH983030:GFJ983030 GPD983030:GPF983030 GYZ983030:GZB983030 HIV983030:HIX983030 HSR983030:HST983030 ICN983030:ICP983030 IMJ983030:IML983030 IWF983030:IWH983030 JGB983030:JGD983030 JPX983030:JPZ983030 JZT983030:JZV983030 KJP983030:KJR983030 KTL983030:KTN983030 LDH983030:LDJ983030 LND983030:LNF983030 LWZ983030:LXB983030 MGV983030:MGX983030 MQR983030:MQT983030 NAN983030:NAP983030 NKJ983030:NKL983030 NUF983030:NUH983030 OEB983030:OED983030 ONX983030:ONZ983030 OXT983030:OXV983030 PHP983030:PHR983030 PRL983030:PRN983030 QBH983030:QBJ983030 QLD983030:QLF983030 QUZ983030:QVB983030 REV983030:REX983030 ROR983030:ROT983030 RYN983030:RYP983030 SIJ983030:SIL983030 SSF983030:SSH983030 TCB983030:TCD983030 TLX983030:TLZ983030 TVT983030:TVV983030 UFP983030:UFR983030 UPL983030:UPN983030 UZH983030:UZJ983030 VJD983030:VJF983030 VSZ983030:VTB983030 WCV983030:WCX983030 WMR983030:WMT983030 WWN983030:WWP983030 T65519:V65519 KB65529:KD65529 TX65529:TZ65529 ADT65529:ADV65529 ANP65529:ANR65529 AXL65529:AXN65529 BHH65529:BHJ65529 BRD65529:BRF65529 CAZ65529:CBB65529 CKV65529:CKX65529 CUR65529:CUT65529 DEN65529:DEP65529 DOJ65529:DOL65529 DYF65529:DYH65529 EIB65529:EID65529 ERX65529:ERZ65529 FBT65529:FBV65529 FLP65529:FLR65529 FVL65529:FVN65529 GFH65529:GFJ65529 GPD65529:GPF65529 GYZ65529:GZB65529 HIV65529:HIX65529 HSR65529:HST65529 ICN65529:ICP65529 IMJ65529:IML65529 IWF65529:IWH65529 JGB65529:JGD65529 JPX65529:JPZ65529 JZT65529:JZV65529 KJP65529:KJR65529 KTL65529:KTN65529 LDH65529:LDJ65529 LND65529:LNF65529 LWZ65529:LXB65529 MGV65529:MGX65529 MQR65529:MQT65529 NAN65529:NAP65529 NKJ65529:NKL65529 NUF65529:NUH65529 OEB65529:OED65529 ONX65529:ONZ65529 OXT65529:OXV65529 PHP65529:PHR65529 PRL65529:PRN65529 QBH65529:QBJ65529 QLD65529:QLF65529 QUZ65529:QVB65529 REV65529:REX65529 ROR65529:ROT65529 RYN65529:RYP65529 SIJ65529:SIL65529 SSF65529:SSH65529 TCB65529:TCD65529 TLX65529:TLZ65529 TVT65529:TVV65529 UFP65529:UFR65529 UPL65529:UPN65529 UZH65529:UZJ65529 VJD65529:VJF65529 VSZ65529:VTB65529 WCV65529:WCX65529 WMR65529:WMT65529 WWN65529:WWP65529 T131055:V131055 KB131065:KD131065 TX131065:TZ131065 ADT131065:ADV131065 ANP131065:ANR131065 AXL131065:AXN131065 BHH131065:BHJ131065 BRD131065:BRF131065 CAZ131065:CBB131065 CKV131065:CKX131065 CUR131065:CUT131065 DEN131065:DEP131065 DOJ131065:DOL131065 DYF131065:DYH131065 EIB131065:EID131065 ERX131065:ERZ131065 FBT131065:FBV131065 FLP131065:FLR131065 FVL131065:FVN131065 GFH131065:GFJ131065 GPD131065:GPF131065 GYZ131065:GZB131065 HIV131065:HIX131065 HSR131065:HST131065 ICN131065:ICP131065 IMJ131065:IML131065 IWF131065:IWH131065 JGB131065:JGD131065 JPX131065:JPZ131065 JZT131065:JZV131065 KJP131065:KJR131065 KTL131065:KTN131065 LDH131065:LDJ131065 LND131065:LNF131065 LWZ131065:LXB131065 MGV131065:MGX131065 MQR131065:MQT131065 NAN131065:NAP131065 NKJ131065:NKL131065 NUF131065:NUH131065 OEB131065:OED131065 ONX131065:ONZ131065 OXT131065:OXV131065 PHP131065:PHR131065 PRL131065:PRN131065 QBH131065:QBJ131065 QLD131065:QLF131065 QUZ131065:QVB131065 REV131065:REX131065 ROR131065:ROT131065 RYN131065:RYP131065 SIJ131065:SIL131065 SSF131065:SSH131065 TCB131065:TCD131065 TLX131065:TLZ131065 TVT131065:TVV131065 UFP131065:UFR131065 UPL131065:UPN131065 UZH131065:UZJ131065 VJD131065:VJF131065 VSZ131065:VTB131065 WCV131065:WCX131065 WMR131065:WMT131065 WWN131065:WWP131065 T196591:V196591 KB196601:KD196601 TX196601:TZ196601 ADT196601:ADV196601 ANP196601:ANR196601 AXL196601:AXN196601 BHH196601:BHJ196601 BRD196601:BRF196601 CAZ196601:CBB196601 CKV196601:CKX196601 CUR196601:CUT196601 DEN196601:DEP196601 DOJ196601:DOL196601 DYF196601:DYH196601 EIB196601:EID196601 ERX196601:ERZ196601 FBT196601:FBV196601 FLP196601:FLR196601 FVL196601:FVN196601 GFH196601:GFJ196601 GPD196601:GPF196601 GYZ196601:GZB196601 HIV196601:HIX196601 HSR196601:HST196601 ICN196601:ICP196601 IMJ196601:IML196601 IWF196601:IWH196601 JGB196601:JGD196601 JPX196601:JPZ196601 JZT196601:JZV196601 KJP196601:KJR196601 KTL196601:KTN196601 LDH196601:LDJ196601 LND196601:LNF196601 LWZ196601:LXB196601 MGV196601:MGX196601 MQR196601:MQT196601 NAN196601:NAP196601 NKJ196601:NKL196601 NUF196601:NUH196601 OEB196601:OED196601 ONX196601:ONZ196601 OXT196601:OXV196601 PHP196601:PHR196601 PRL196601:PRN196601 QBH196601:QBJ196601 QLD196601:QLF196601 QUZ196601:QVB196601 REV196601:REX196601 ROR196601:ROT196601 RYN196601:RYP196601 SIJ196601:SIL196601 SSF196601:SSH196601 TCB196601:TCD196601 TLX196601:TLZ196601 TVT196601:TVV196601 UFP196601:UFR196601 UPL196601:UPN196601 UZH196601:UZJ196601 VJD196601:VJF196601 VSZ196601:VTB196601 WCV196601:WCX196601 WMR196601:WMT196601 WWN196601:WWP196601 T262127:V262127 KB262137:KD262137 TX262137:TZ262137 ADT262137:ADV262137 ANP262137:ANR262137 AXL262137:AXN262137 BHH262137:BHJ262137 BRD262137:BRF262137 CAZ262137:CBB262137 CKV262137:CKX262137 CUR262137:CUT262137 DEN262137:DEP262137 DOJ262137:DOL262137 DYF262137:DYH262137 EIB262137:EID262137 ERX262137:ERZ262137 FBT262137:FBV262137 FLP262137:FLR262137 FVL262137:FVN262137 GFH262137:GFJ262137 GPD262137:GPF262137 GYZ262137:GZB262137 HIV262137:HIX262137 HSR262137:HST262137 ICN262137:ICP262137 IMJ262137:IML262137 IWF262137:IWH262137 JGB262137:JGD262137 JPX262137:JPZ262137 JZT262137:JZV262137 KJP262137:KJR262137 KTL262137:KTN262137 LDH262137:LDJ262137 LND262137:LNF262137 LWZ262137:LXB262137 MGV262137:MGX262137 MQR262137:MQT262137 NAN262137:NAP262137 NKJ262137:NKL262137 NUF262137:NUH262137 OEB262137:OED262137 ONX262137:ONZ262137 OXT262137:OXV262137 PHP262137:PHR262137 PRL262137:PRN262137 QBH262137:QBJ262137 QLD262137:QLF262137 QUZ262137:QVB262137 REV262137:REX262137 ROR262137:ROT262137 RYN262137:RYP262137 SIJ262137:SIL262137 SSF262137:SSH262137 TCB262137:TCD262137 TLX262137:TLZ262137 TVT262137:TVV262137 UFP262137:UFR262137 UPL262137:UPN262137 UZH262137:UZJ262137 VJD262137:VJF262137 VSZ262137:VTB262137 WCV262137:WCX262137 WMR262137:WMT262137 WWN262137:WWP262137 T327663:V327663 KB327673:KD327673 TX327673:TZ327673 ADT327673:ADV327673 ANP327673:ANR327673 AXL327673:AXN327673 BHH327673:BHJ327673 BRD327673:BRF327673 CAZ327673:CBB327673 CKV327673:CKX327673 CUR327673:CUT327673 DEN327673:DEP327673 DOJ327673:DOL327673 DYF327673:DYH327673 EIB327673:EID327673 ERX327673:ERZ327673 FBT327673:FBV327673 FLP327673:FLR327673 FVL327673:FVN327673 GFH327673:GFJ327673 GPD327673:GPF327673 GYZ327673:GZB327673 HIV327673:HIX327673 HSR327673:HST327673 ICN327673:ICP327673 IMJ327673:IML327673 IWF327673:IWH327673 JGB327673:JGD327673 JPX327673:JPZ327673 JZT327673:JZV327673 KJP327673:KJR327673 KTL327673:KTN327673 LDH327673:LDJ327673 LND327673:LNF327673 LWZ327673:LXB327673 MGV327673:MGX327673 MQR327673:MQT327673 NAN327673:NAP327673 NKJ327673:NKL327673 NUF327673:NUH327673 OEB327673:OED327673 ONX327673:ONZ327673 OXT327673:OXV327673 PHP327673:PHR327673 PRL327673:PRN327673 QBH327673:QBJ327673 QLD327673:QLF327673 QUZ327673:QVB327673 REV327673:REX327673 ROR327673:ROT327673 RYN327673:RYP327673 SIJ327673:SIL327673 SSF327673:SSH327673 TCB327673:TCD327673 TLX327673:TLZ327673 TVT327673:TVV327673 UFP327673:UFR327673 UPL327673:UPN327673 UZH327673:UZJ327673 VJD327673:VJF327673 VSZ327673:VTB327673 WCV327673:WCX327673 WMR327673:WMT327673 WWN327673:WWP327673 T393199:V393199 KB393209:KD393209 TX393209:TZ393209 ADT393209:ADV393209 ANP393209:ANR393209 AXL393209:AXN393209 BHH393209:BHJ393209 BRD393209:BRF393209 CAZ393209:CBB393209 CKV393209:CKX393209 CUR393209:CUT393209 DEN393209:DEP393209 DOJ393209:DOL393209 DYF393209:DYH393209 EIB393209:EID393209 ERX393209:ERZ393209 FBT393209:FBV393209 FLP393209:FLR393209 FVL393209:FVN393209 GFH393209:GFJ393209 GPD393209:GPF393209 GYZ393209:GZB393209 HIV393209:HIX393209 HSR393209:HST393209 ICN393209:ICP393209 IMJ393209:IML393209 IWF393209:IWH393209 JGB393209:JGD393209 JPX393209:JPZ393209 JZT393209:JZV393209 KJP393209:KJR393209 KTL393209:KTN393209 LDH393209:LDJ393209 LND393209:LNF393209 LWZ393209:LXB393209 MGV393209:MGX393209 MQR393209:MQT393209 NAN393209:NAP393209 NKJ393209:NKL393209 NUF393209:NUH393209 OEB393209:OED393209 ONX393209:ONZ393209 OXT393209:OXV393209 PHP393209:PHR393209 PRL393209:PRN393209 QBH393209:QBJ393209 QLD393209:QLF393209 QUZ393209:QVB393209 REV393209:REX393209 ROR393209:ROT393209 RYN393209:RYP393209 SIJ393209:SIL393209 SSF393209:SSH393209 TCB393209:TCD393209 TLX393209:TLZ393209 TVT393209:TVV393209 UFP393209:UFR393209 UPL393209:UPN393209 UZH393209:UZJ393209 VJD393209:VJF393209 VSZ393209:VTB393209 WCV393209:WCX393209 WMR393209:WMT393209 WWN393209:WWP393209 T458735:V458735 KB458745:KD458745 TX458745:TZ458745 ADT458745:ADV458745 ANP458745:ANR458745 AXL458745:AXN458745 BHH458745:BHJ458745 BRD458745:BRF458745 CAZ458745:CBB458745 CKV458745:CKX458745 CUR458745:CUT458745 DEN458745:DEP458745 DOJ458745:DOL458745 DYF458745:DYH458745 EIB458745:EID458745 ERX458745:ERZ458745 FBT458745:FBV458745 FLP458745:FLR458745 FVL458745:FVN458745 GFH458745:GFJ458745 GPD458745:GPF458745 GYZ458745:GZB458745 HIV458745:HIX458745 HSR458745:HST458745 ICN458745:ICP458745 IMJ458745:IML458745 IWF458745:IWH458745 JGB458745:JGD458745 JPX458745:JPZ458745 JZT458745:JZV458745 KJP458745:KJR458745 KTL458745:KTN458745 LDH458745:LDJ458745 LND458745:LNF458745 LWZ458745:LXB458745 MGV458745:MGX458745 MQR458745:MQT458745 NAN458745:NAP458745 NKJ458745:NKL458745 NUF458745:NUH458745 OEB458745:OED458745 ONX458745:ONZ458745 OXT458745:OXV458745 PHP458745:PHR458745 PRL458745:PRN458745 QBH458745:QBJ458745 QLD458745:QLF458745 QUZ458745:QVB458745 REV458745:REX458745 ROR458745:ROT458745 RYN458745:RYP458745 SIJ458745:SIL458745 SSF458745:SSH458745 TCB458745:TCD458745 TLX458745:TLZ458745 TVT458745:TVV458745 UFP458745:UFR458745 UPL458745:UPN458745 UZH458745:UZJ458745 VJD458745:VJF458745 VSZ458745:VTB458745 WCV458745:WCX458745 WMR458745:WMT458745 WWN458745:WWP458745 T524271:V524271 KB524281:KD524281 TX524281:TZ524281 ADT524281:ADV524281 ANP524281:ANR524281 AXL524281:AXN524281 BHH524281:BHJ524281 BRD524281:BRF524281 CAZ524281:CBB524281 CKV524281:CKX524281 CUR524281:CUT524281 DEN524281:DEP524281 DOJ524281:DOL524281 DYF524281:DYH524281 EIB524281:EID524281 ERX524281:ERZ524281 FBT524281:FBV524281 FLP524281:FLR524281 FVL524281:FVN524281 GFH524281:GFJ524281 GPD524281:GPF524281 GYZ524281:GZB524281 HIV524281:HIX524281 HSR524281:HST524281 ICN524281:ICP524281 IMJ524281:IML524281 IWF524281:IWH524281 JGB524281:JGD524281 JPX524281:JPZ524281 JZT524281:JZV524281 KJP524281:KJR524281 KTL524281:KTN524281 LDH524281:LDJ524281 LND524281:LNF524281 LWZ524281:LXB524281 MGV524281:MGX524281 MQR524281:MQT524281 NAN524281:NAP524281 NKJ524281:NKL524281 NUF524281:NUH524281 OEB524281:OED524281 ONX524281:ONZ524281 OXT524281:OXV524281 PHP524281:PHR524281 PRL524281:PRN524281 QBH524281:QBJ524281 QLD524281:QLF524281 QUZ524281:QVB524281 REV524281:REX524281 ROR524281:ROT524281 RYN524281:RYP524281 SIJ524281:SIL524281 SSF524281:SSH524281 TCB524281:TCD524281 TLX524281:TLZ524281 TVT524281:TVV524281 UFP524281:UFR524281 UPL524281:UPN524281 UZH524281:UZJ524281 VJD524281:VJF524281 VSZ524281:VTB524281 WCV524281:WCX524281 WMR524281:WMT524281 WWN524281:WWP524281 T589807:V589807 KB589817:KD589817 TX589817:TZ589817 ADT589817:ADV589817 ANP589817:ANR589817 AXL589817:AXN589817 BHH589817:BHJ589817 BRD589817:BRF589817 CAZ589817:CBB589817 CKV589817:CKX589817 CUR589817:CUT589817 DEN589817:DEP589817 DOJ589817:DOL589817 DYF589817:DYH589817 EIB589817:EID589817 ERX589817:ERZ589817 FBT589817:FBV589817 FLP589817:FLR589817 FVL589817:FVN589817 GFH589817:GFJ589817 GPD589817:GPF589817 GYZ589817:GZB589817 HIV589817:HIX589817 HSR589817:HST589817 ICN589817:ICP589817 IMJ589817:IML589817 IWF589817:IWH589817 JGB589817:JGD589817 JPX589817:JPZ589817 JZT589817:JZV589817 KJP589817:KJR589817 KTL589817:KTN589817 LDH589817:LDJ589817 LND589817:LNF589817 LWZ589817:LXB589817 MGV589817:MGX589817 MQR589817:MQT589817 NAN589817:NAP589817 NKJ589817:NKL589817 NUF589817:NUH589817 OEB589817:OED589817 ONX589817:ONZ589817 OXT589817:OXV589817 PHP589817:PHR589817 PRL589817:PRN589817 QBH589817:QBJ589817 QLD589817:QLF589817 QUZ589817:QVB589817 REV589817:REX589817 ROR589817:ROT589817 RYN589817:RYP589817 SIJ589817:SIL589817 SSF589817:SSH589817 TCB589817:TCD589817 TLX589817:TLZ589817 TVT589817:TVV589817 UFP589817:UFR589817 UPL589817:UPN589817 UZH589817:UZJ589817 VJD589817:VJF589817 VSZ589817:VTB589817 WCV589817:WCX589817 WMR589817:WMT589817 WWN589817:WWP589817 T655343:V655343 KB655353:KD655353 TX655353:TZ655353 ADT655353:ADV655353 ANP655353:ANR655353 AXL655353:AXN655353 BHH655353:BHJ655353 BRD655353:BRF655353 CAZ655353:CBB655353 CKV655353:CKX655353 CUR655353:CUT655353 DEN655353:DEP655353 DOJ655353:DOL655353 DYF655353:DYH655353 EIB655353:EID655353 ERX655353:ERZ655353 FBT655353:FBV655353 FLP655353:FLR655353 FVL655353:FVN655353 GFH655353:GFJ655353 GPD655353:GPF655353 GYZ655353:GZB655353 HIV655353:HIX655353 HSR655353:HST655353 ICN655353:ICP655353 IMJ655353:IML655353 IWF655353:IWH655353 JGB655353:JGD655353 JPX655353:JPZ655353 JZT655353:JZV655353 KJP655353:KJR655353 KTL655353:KTN655353 LDH655353:LDJ655353 LND655353:LNF655353 LWZ655353:LXB655353 MGV655353:MGX655353 MQR655353:MQT655353 NAN655353:NAP655353 NKJ655353:NKL655353 NUF655353:NUH655353 OEB655353:OED655353 ONX655353:ONZ655353 OXT655353:OXV655353 PHP655353:PHR655353 PRL655353:PRN655353 QBH655353:QBJ655353 QLD655353:QLF655353 QUZ655353:QVB655353 REV655353:REX655353 ROR655353:ROT655353 RYN655353:RYP655353 SIJ655353:SIL655353 SSF655353:SSH655353 TCB655353:TCD655353 TLX655353:TLZ655353 TVT655353:TVV655353 UFP655353:UFR655353 UPL655353:UPN655353 UZH655353:UZJ655353 VJD655353:VJF655353 VSZ655353:VTB655353 WCV655353:WCX655353 WMR655353:WMT655353 WWN655353:WWP655353 T720879:V720879 KB720889:KD720889 TX720889:TZ720889 ADT720889:ADV720889 ANP720889:ANR720889 AXL720889:AXN720889 BHH720889:BHJ720889 BRD720889:BRF720889 CAZ720889:CBB720889 CKV720889:CKX720889 CUR720889:CUT720889 DEN720889:DEP720889 DOJ720889:DOL720889 DYF720889:DYH720889 EIB720889:EID720889 ERX720889:ERZ720889 FBT720889:FBV720889 FLP720889:FLR720889 FVL720889:FVN720889 GFH720889:GFJ720889 GPD720889:GPF720889 GYZ720889:GZB720889 HIV720889:HIX720889 HSR720889:HST720889 ICN720889:ICP720889 IMJ720889:IML720889 IWF720889:IWH720889 JGB720889:JGD720889 JPX720889:JPZ720889 JZT720889:JZV720889 KJP720889:KJR720889 KTL720889:KTN720889 LDH720889:LDJ720889 LND720889:LNF720889 LWZ720889:LXB720889 MGV720889:MGX720889 MQR720889:MQT720889 NAN720889:NAP720889 NKJ720889:NKL720889 NUF720889:NUH720889 OEB720889:OED720889 ONX720889:ONZ720889 OXT720889:OXV720889 PHP720889:PHR720889 PRL720889:PRN720889 QBH720889:QBJ720889 QLD720889:QLF720889 QUZ720889:QVB720889 REV720889:REX720889 ROR720889:ROT720889 RYN720889:RYP720889 SIJ720889:SIL720889 SSF720889:SSH720889 TCB720889:TCD720889 TLX720889:TLZ720889 TVT720889:TVV720889 UFP720889:UFR720889 UPL720889:UPN720889 UZH720889:UZJ720889 VJD720889:VJF720889 VSZ720889:VTB720889 WCV720889:WCX720889 WMR720889:WMT720889 WWN720889:WWP720889 T786415:V786415 KB786425:KD786425 TX786425:TZ786425 ADT786425:ADV786425 ANP786425:ANR786425 AXL786425:AXN786425 BHH786425:BHJ786425 BRD786425:BRF786425 CAZ786425:CBB786425 CKV786425:CKX786425 CUR786425:CUT786425 DEN786425:DEP786425 DOJ786425:DOL786425 DYF786425:DYH786425 EIB786425:EID786425 ERX786425:ERZ786425 FBT786425:FBV786425 FLP786425:FLR786425 FVL786425:FVN786425 GFH786425:GFJ786425 GPD786425:GPF786425 GYZ786425:GZB786425 HIV786425:HIX786425 HSR786425:HST786425 ICN786425:ICP786425 IMJ786425:IML786425 IWF786425:IWH786425 JGB786425:JGD786425 JPX786425:JPZ786425 JZT786425:JZV786425 KJP786425:KJR786425 KTL786425:KTN786425 LDH786425:LDJ786425 LND786425:LNF786425 LWZ786425:LXB786425 MGV786425:MGX786425 MQR786425:MQT786425 NAN786425:NAP786425 NKJ786425:NKL786425 NUF786425:NUH786425 OEB786425:OED786425 ONX786425:ONZ786425 OXT786425:OXV786425 PHP786425:PHR786425 PRL786425:PRN786425 QBH786425:QBJ786425 QLD786425:QLF786425 QUZ786425:QVB786425 REV786425:REX786425 ROR786425:ROT786425 RYN786425:RYP786425 SIJ786425:SIL786425 SSF786425:SSH786425 TCB786425:TCD786425 TLX786425:TLZ786425 TVT786425:TVV786425 UFP786425:UFR786425 UPL786425:UPN786425 UZH786425:UZJ786425 VJD786425:VJF786425 VSZ786425:VTB786425 WCV786425:WCX786425 WMR786425:WMT786425 WWN786425:WWP786425 T851951:V851951 KB851961:KD851961 TX851961:TZ851961 ADT851961:ADV851961 ANP851961:ANR851961 AXL851961:AXN851961 BHH851961:BHJ851961 BRD851961:BRF851961 CAZ851961:CBB851961 CKV851961:CKX851961 CUR851961:CUT851961 DEN851961:DEP851961 DOJ851961:DOL851961 DYF851961:DYH851961 EIB851961:EID851961 ERX851961:ERZ851961 FBT851961:FBV851961 FLP851961:FLR851961 FVL851961:FVN851961 GFH851961:GFJ851961 GPD851961:GPF851961 GYZ851961:GZB851961 HIV851961:HIX851961 HSR851961:HST851961 ICN851961:ICP851961 IMJ851961:IML851961 IWF851961:IWH851961 JGB851961:JGD851961 JPX851961:JPZ851961 JZT851961:JZV851961 KJP851961:KJR851961 KTL851961:KTN851961 LDH851961:LDJ851961 LND851961:LNF851961 LWZ851961:LXB851961 MGV851961:MGX851961 MQR851961:MQT851961 NAN851961:NAP851961 NKJ851961:NKL851961 NUF851961:NUH851961 OEB851961:OED851961 ONX851961:ONZ851961 OXT851961:OXV851961 PHP851961:PHR851961 PRL851961:PRN851961 QBH851961:QBJ851961 QLD851961:QLF851961 QUZ851961:QVB851961 REV851961:REX851961 ROR851961:ROT851961 RYN851961:RYP851961 SIJ851961:SIL851961 SSF851961:SSH851961 TCB851961:TCD851961 TLX851961:TLZ851961 TVT851961:TVV851961 UFP851961:UFR851961 UPL851961:UPN851961 UZH851961:UZJ851961 VJD851961:VJF851961 VSZ851961:VTB851961 WCV851961:WCX851961 WMR851961:WMT851961 WWN851961:WWP851961 T917487:V917487 KB917497:KD917497 TX917497:TZ917497 ADT917497:ADV917497 ANP917497:ANR917497 AXL917497:AXN917497 BHH917497:BHJ917497 BRD917497:BRF917497 CAZ917497:CBB917497 CKV917497:CKX917497 CUR917497:CUT917497 DEN917497:DEP917497 DOJ917497:DOL917497 DYF917497:DYH917497 EIB917497:EID917497 ERX917497:ERZ917497 FBT917497:FBV917497 FLP917497:FLR917497 FVL917497:FVN917497 GFH917497:GFJ917497 GPD917497:GPF917497 GYZ917497:GZB917497 HIV917497:HIX917497 HSR917497:HST917497 ICN917497:ICP917497 IMJ917497:IML917497 IWF917497:IWH917497 JGB917497:JGD917497 JPX917497:JPZ917497 JZT917497:JZV917497 KJP917497:KJR917497 KTL917497:KTN917497 LDH917497:LDJ917497 LND917497:LNF917497 LWZ917497:LXB917497 MGV917497:MGX917497 MQR917497:MQT917497 NAN917497:NAP917497 NKJ917497:NKL917497 NUF917497:NUH917497 OEB917497:OED917497 ONX917497:ONZ917497 OXT917497:OXV917497 PHP917497:PHR917497 PRL917497:PRN917497 QBH917497:QBJ917497 QLD917497:QLF917497 QUZ917497:QVB917497 REV917497:REX917497 ROR917497:ROT917497 RYN917497:RYP917497 SIJ917497:SIL917497 SSF917497:SSH917497 TCB917497:TCD917497 TLX917497:TLZ917497 TVT917497:TVV917497 UFP917497:UFR917497 UPL917497:UPN917497 UZH917497:UZJ917497 VJD917497:VJF917497 VSZ917497:VTB917497 WCV917497:WCX917497 WMR917497:WMT917497 WWN917497:WWP917497 T983023:V983023 KB983033:KD983033 TX983033:TZ983033 ADT983033:ADV983033 ANP983033:ANR983033 AXL983033:AXN983033 BHH983033:BHJ983033 BRD983033:BRF983033 CAZ983033:CBB983033 CKV983033:CKX983033 CUR983033:CUT983033 DEN983033:DEP983033 DOJ983033:DOL983033 DYF983033:DYH983033 EIB983033:EID983033 ERX983033:ERZ983033 FBT983033:FBV983033 FLP983033:FLR983033 FVL983033:FVN983033 GFH983033:GFJ983033 GPD983033:GPF983033 GYZ983033:GZB983033 HIV983033:HIX983033 HSR983033:HST983033 ICN983033:ICP983033 IMJ983033:IML983033 IWF983033:IWH983033 JGB983033:JGD983033 JPX983033:JPZ983033 JZT983033:JZV983033 KJP983033:KJR983033 KTL983033:KTN983033 LDH983033:LDJ983033 LND983033:LNF983033 LWZ983033:LXB983033 MGV983033:MGX983033 MQR983033:MQT983033 NAN983033:NAP983033 NKJ983033:NKL983033 NUF983033:NUH983033 OEB983033:OED983033 ONX983033:ONZ983033 OXT983033:OXV983033 PHP983033:PHR983033 PRL983033:PRN983033 QBH983033:QBJ983033 QLD983033:QLF983033 QUZ983033:QVB983033 REV983033:REX983033 ROR983033:ROT983033 RYN983033:RYP983033 SIJ983033:SIL983033 SSF983033:SSH983033 TCB983033:TCD983033 TLX983033:TLZ983033 TVT983033:TVV983033 UFP983033:UFR983033 UPL983033:UPN983033 UZH983033:UZJ983033 VJD983033:VJF983033 VSZ983033:VTB983033 WCV983033:WCX983033 WMR983033:WMT983033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25:W65526 JS65535:KE65536 TO65535:UA65536 ADK65535:ADW65536 ANG65535:ANS65536 AXC65535:AXO65536 BGY65535:BHK65536 BQU65535:BRG65536 CAQ65535:CBC65536 CKM65535:CKY65536 CUI65535:CUU65536 DEE65535:DEQ65536 DOA65535:DOM65536 DXW65535:DYI65536 EHS65535:EIE65536 ERO65535:ESA65536 FBK65535:FBW65536 FLG65535:FLS65536 FVC65535:FVO65536 GEY65535:GFK65536 GOU65535:GPG65536 GYQ65535:GZC65536 HIM65535:HIY65536 HSI65535:HSU65536 ICE65535:ICQ65536 IMA65535:IMM65536 IVW65535:IWI65536 JFS65535:JGE65536 JPO65535:JQA65536 JZK65535:JZW65536 KJG65535:KJS65536 KTC65535:KTO65536 LCY65535:LDK65536 LMU65535:LNG65536 LWQ65535:LXC65536 MGM65535:MGY65536 MQI65535:MQU65536 NAE65535:NAQ65536 NKA65535:NKM65536 NTW65535:NUI65536 ODS65535:OEE65536 ONO65535:OOA65536 OXK65535:OXW65536 PHG65535:PHS65536 PRC65535:PRO65536 QAY65535:QBK65536 QKU65535:QLG65536 QUQ65535:QVC65536 REM65535:REY65536 ROI65535:ROU65536 RYE65535:RYQ65536 SIA65535:SIM65536 SRW65535:SSI65536 TBS65535:TCE65536 TLO65535:TMA65536 TVK65535:TVW65536 UFG65535:UFS65536 UPC65535:UPO65536 UYY65535:UZK65536 VIU65535:VJG65536 VSQ65535:VTC65536 WCM65535:WCY65536 WMI65535:WMU65536 WWE65535:WWQ65536 K131061:W131062 JS131071:KE131072 TO131071:UA131072 ADK131071:ADW131072 ANG131071:ANS131072 AXC131071:AXO131072 BGY131071:BHK131072 BQU131071:BRG131072 CAQ131071:CBC131072 CKM131071:CKY131072 CUI131071:CUU131072 DEE131071:DEQ131072 DOA131071:DOM131072 DXW131071:DYI131072 EHS131071:EIE131072 ERO131071:ESA131072 FBK131071:FBW131072 FLG131071:FLS131072 FVC131071:FVO131072 GEY131071:GFK131072 GOU131071:GPG131072 GYQ131071:GZC131072 HIM131071:HIY131072 HSI131071:HSU131072 ICE131071:ICQ131072 IMA131071:IMM131072 IVW131071:IWI131072 JFS131071:JGE131072 JPO131071:JQA131072 JZK131071:JZW131072 KJG131071:KJS131072 KTC131071:KTO131072 LCY131071:LDK131072 LMU131071:LNG131072 LWQ131071:LXC131072 MGM131071:MGY131072 MQI131071:MQU131072 NAE131071:NAQ131072 NKA131071:NKM131072 NTW131071:NUI131072 ODS131071:OEE131072 ONO131071:OOA131072 OXK131071:OXW131072 PHG131071:PHS131072 PRC131071:PRO131072 QAY131071:QBK131072 QKU131071:QLG131072 QUQ131071:QVC131072 REM131071:REY131072 ROI131071:ROU131072 RYE131071:RYQ131072 SIA131071:SIM131072 SRW131071:SSI131072 TBS131071:TCE131072 TLO131071:TMA131072 TVK131071:TVW131072 UFG131071:UFS131072 UPC131071:UPO131072 UYY131071:UZK131072 VIU131071:VJG131072 VSQ131071:VTC131072 WCM131071:WCY131072 WMI131071:WMU131072 WWE131071:WWQ131072 K196597:W196598 JS196607:KE196608 TO196607:UA196608 ADK196607:ADW196608 ANG196607:ANS196608 AXC196607:AXO196608 BGY196607:BHK196608 BQU196607:BRG196608 CAQ196607:CBC196608 CKM196607:CKY196608 CUI196607:CUU196608 DEE196607:DEQ196608 DOA196607:DOM196608 DXW196607:DYI196608 EHS196607:EIE196608 ERO196607:ESA196608 FBK196607:FBW196608 FLG196607:FLS196608 FVC196607:FVO196608 GEY196607:GFK196608 GOU196607:GPG196608 GYQ196607:GZC196608 HIM196607:HIY196608 HSI196607:HSU196608 ICE196607:ICQ196608 IMA196607:IMM196608 IVW196607:IWI196608 JFS196607:JGE196608 JPO196607:JQA196608 JZK196607:JZW196608 KJG196607:KJS196608 KTC196607:KTO196608 LCY196607:LDK196608 LMU196607:LNG196608 LWQ196607:LXC196608 MGM196607:MGY196608 MQI196607:MQU196608 NAE196607:NAQ196608 NKA196607:NKM196608 NTW196607:NUI196608 ODS196607:OEE196608 ONO196607:OOA196608 OXK196607:OXW196608 PHG196607:PHS196608 PRC196607:PRO196608 QAY196607:QBK196608 QKU196607:QLG196608 QUQ196607:QVC196608 REM196607:REY196608 ROI196607:ROU196608 RYE196607:RYQ196608 SIA196607:SIM196608 SRW196607:SSI196608 TBS196607:TCE196608 TLO196607:TMA196608 TVK196607:TVW196608 UFG196607:UFS196608 UPC196607:UPO196608 UYY196607:UZK196608 VIU196607:VJG196608 VSQ196607:VTC196608 WCM196607:WCY196608 WMI196607:WMU196608 WWE196607:WWQ196608 K262133:W262134 JS262143:KE262144 TO262143:UA262144 ADK262143:ADW262144 ANG262143:ANS262144 AXC262143:AXO262144 BGY262143:BHK262144 BQU262143:BRG262144 CAQ262143:CBC262144 CKM262143:CKY262144 CUI262143:CUU262144 DEE262143:DEQ262144 DOA262143:DOM262144 DXW262143:DYI262144 EHS262143:EIE262144 ERO262143:ESA262144 FBK262143:FBW262144 FLG262143:FLS262144 FVC262143:FVO262144 GEY262143:GFK262144 GOU262143:GPG262144 GYQ262143:GZC262144 HIM262143:HIY262144 HSI262143:HSU262144 ICE262143:ICQ262144 IMA262143:IMM262144 IVW262143:IWI262144 JFS262143:JGE262144 JPO262143:JQA262144 JZK262143:JZW262144 KJG262143:KJS262144 KTC262143:KTO262144 LCY262143:LDK262144 LMU262143:LNG262144 LWQ262143:LXC262144 MGM262143:MGY262144 MQI262143:MQU262144 NAE262143:NAQ262144 NKA262143:NKM262144 NTW262143:NUI262144 ODS262143:OEE262144 ONO262143:OOA262144 OXK262143:OXW262144 PHG262143:PHS262144 PRC262143:PRO262144 QAY262143:QBK262144 QKU262143:QLG262144 QUQ262143:QVC262144 REM262143:REY262144 ROI262143:ROU262144 RYE262143:RYQ262144 SIA262143:SIM262144 SRW262143:SSI262144 TBS262143:TCE262144 TLO262143:TMA262144 TVK262143:TVW262144 UFG262143:UFS262144 UPC262143:UPO262144 UYY262143:UZK262144 VIU262143:VJG262144 VSQ262143:VTC262144 WCM262143:WCY262144 WMI262143:WMU262144 WWE262143:WWQ262144 K327669:W327670 JS327679:KE327680 TO327679:UA327680 ADK327679:ADW327680 ANG327679:ANS327680 AXC327679:AXO327680 BGY327679:BHK327680 BQU327679:BRG327680 CAQ327679:CBC327680 CKM327679:CKY327680 CUI327679:CUU327680 DEE327679:DEQ327680 DOA327679:DOM327680 DXW327679:DYI327680 EHS327679:EIE327680 ERO327679:ESA327680 FBK327679:FBW327680 FLG327679:FLS327680 FVC327679:FVO327680 GEY327679:GFK327680 GOU327679:GPG327680 GYQ327679:GZC327680 HIM327679:HIY327680 HSI327679:HSU327680 ICE327679:ICQ327680 IMA327679:IMM327680 IVW327679:IWI327680 JFS327679:JGE327680 JPO327679:JQA327680 JZK327679:JZW327680 KJG327679:KJS327680 KTC327679:KTO327680 LCY327679:LDK327680 LMU327679:LNG327680 LWQ327679:LXC327680 MGM327679:MGY327680 MQI327679:MQU327680 NAE327679:NAQ327680 NKA327679:NKM327680 NTW327679:NUI327680 ODS327679:OEE327680 ONO327679:OOA327680 OXK327679:OXW327680 PHG327679:PHS327680 PRC327679:PRO327680 QAY327679:QBK327680 QKU327679:QLG327680 QUQ327679:QVC327680 REM327679:REY327680 ROI327679:ROU327680 RYE327679:RYQ327680 SIA327679:SIM327680 SRW327679:SSI327680 TBS327679:TCE327680 TLO327679:TMA327680 TVK327679:TVW327680 UFG327679:UFS327680 UPC327679:UPO327680 UYY327679:UZK327680 VIU327679:VJG327680 VSQ327679:VTC327680 WCM327679:WCY327680 WMI327679:WMU327680 WWE327679:WWQ327680 K393205:W393206 JS393215:KE393216 TO393215:UA393216 ADK393215:ADW393216 ANG393215:ANS393216 AXC393215:AXO393216 BGY393215:BHK393216 BQU393215:BRG393216 CAQ393215:CBC393216 CKM393215:CKY393216 CUI393215:CUU393216 DEE393215:DEQ393216 DOA393215:DOM393216 DXW393215:DYI393216 EHS393215:EIE393216 ERO393215:ESA393216 FBK393215:FBW393216 FLG393215:FLS393216 FVC393215:FVO393216 GEY393215:GFK393216 GOU393215:GPG393216 GYQ393215:GZC393216 HIM393215:HIY393216 HSI393215:HSU393216 ICE393215:ICQ393216 IMA393215:IMM393216 IVW393215:IWI393216 JFS393215:JGE393216 JPO393215:JQA393216 JZK393215:JZW393216 KJG393215:KJS393216 KTC393215:KTO393216 LCY393215:LDK393216 LMU393215:LNG393216 LWQ393215:LXC393216 MGM393215:MGY393216 MQI393215:MQU393216 NAE393215:NAQ393216 NKA393215:NKM393216 NTW393215:NUI393216 ODS393215:OEE393216 ONO393215:OOA393216 OXK393215:OXW393216 PHG393215:PHS393216 PRC393215:PRO393216 QAY393215:QBK393216 QKU393215:QLG393216 QUQ393215:QVC393216 REM393215:REY393216 ROI393215:ROU393216 RYE393215:RYQ393216 SIA393215:SIM393216 SRW393215:SSI393216 TBS393215:TCE393216 TLO393215:TMA393216 TVK393215:TVW393216 UFG393215:UFS393216 UPC393215:UPO393216 UYY393215:UZK393216 VIU393215:VJG393216 VSQ393215:VTC393216 WCM393215:WCY393216 WMI393215:WMU393216 WWE393215:WWQ393216 K458741:W458742 JS458751:KE458752 TO458751:UA458752 ADK458751:ADW458752 ANG458751:ANS458752 AXC458751:AXO458752 BGY458751:BHK458752 BQU458751:BRG458752 CAQ458751:CBC458752 CKM458751:CKY458752 CUI458751:CUU458752 DEE458751:DEQ458752 DOA458751:DOM458752 DXW458751:DYI458752 EHS458751:EIE458752 ERO458751:ESA458752 FBK458751:FBW458752 FLG458751:FLS458752 FVC458751:FVO458752 GEY458751:GFK458752 GOU458751:GPG458752 GYQ458751:GZC458752 HIM458751:HIY458752 HSI458751:HSU458752 ICE458751:ICQ458752 IMA458751:IMM458752 IVW458751:IWI458752 JFS458751:JGE458752 JPO458751:JQA458752 JZK458751:JZW458752 KJG458751:KJS458752 KTC458751:KTO458752 LCY458751:LDK458752 LMU458751:LNG458752 LWQ458751:LXC458752 MGM458751:MGY458752 MQI458751:MQU458752 NAE458751:NAQ458752 NKA458751:NKM458752 NTW458751:NUI458752 ODS458751:OEE458752 ONO458751:OOA458752 OXK458751:OXW458752 PHG458751:PHS458752 PRC458751:PRO458752 QAY458751:QBK458752 QKU458751:QLG458752 QUQ458751:QVC458752 REM458751:REY458752 ROI458751:ROU458752 RYE458751:RYQ458752 SIA458751:SIM458752 SRW458751:SSI458752 TBS458751:TCE458752 TLO458751:TMA458752 TVK458751:TVW458752 UFG458751:UFS458752 UPC458751:UPO458752 UYY458751:UZK458752 VIU458751:VJG458752 VSQ458751:VTC458752 WCM458751:WCY458752 WMI458751:WMU458752 WWE458751:WWQ458752 K524277:W524278 JS524287:KE524288 TO524287:UA524288 ADK524287:ADW524288 ANG524287:ANS524288 AXC524287:AXO524288 BGY524287:BHK524288 BQU524287:BRG524288 CAQ524287:CBC524288 CKM524287:CKY524288 CUI524287:CUU524288 DEE524287:DEQ524288 DOA524287:DOM524288 DXW524287:DYI524288 EHS524287:EIE524288 ERO524287:ESA524288 FBK524287:FBW524288 FLG524287:FLS524288 FVC524287:FVO524288 GEY524287:GFK524288 GOU524287:GPG524288 GYQ524287:GZC524288 HIM524287:HIY524288 HSI524287:HSU524288 ICE524287:ICQ524288 IMA524287:IMM524288 IVW524287:IWI524288 JFS524287:JGE524288 JPO524287:JQA524288 JZK524287:JZW524288 KJG524287:KJS524288 KTC524287:KTO524288 LCY524287:LDK524288 LMU524287:LNG524288 LWQ524287:LXC524288 MGM524287:MGY524288 MQI524287:MQU524288 NAE524287:NAQ524288 NKA524287:NKM524288 NTW524287:NUI524288 ODS524287:OEE524288 ONO524287:OOA524288 OXK524287:OXW524288 PHG524287:PHS524288 PRC524287:PRO524288 QAY524287:QBK524288 QKU524287:QLG524288 QUQ524287:QVC524288 REM524287:REY524288 ROI524287:ROU524288 RYE524287:RYQ524288 SIA524287:SIM524288 SRW524287:SSI524288 TBS524287:TCE524288 TLO524287:TMA524288 TVK524287:TVW524288 UFG524287:UFS524288 UPC524287:UPO524288 UYY524287:UZK524288 VIU524287:VJG524288 VSQ524287:VTC524288 WCM524287:WCY524288 WMI524287:WMU524288 WWE524287:WWQ524288 K589813:W589814 JS589823:KE589824 TO589823:UA589824 ADK589823:ADW589824 ANG589823:ANS589824 AXC589823:AXO589824 BGY589823:BHK589824 BQU589823:BRG589824 CAQ589823:CBC589824 CKM589823:CKY589824 CUI589823:CUU589824 DEE589823:DEQ589824 DOA589823:DOM589824 DXW589823:DYI589824 EHS589823:EIE589824 ERO589823:ESA589824 FBK589823:FBW589824 FLG589823:FLS589824 FVC589823:FVO589824 GEY589823:GFK589824 GOU589823:GPG589824 GYQ589823:GZC589824 HIM589823:HIY589824 HSI589823:HSU589824 ICE589823:ICQ589824 IMA589823:IMM589824 IVW589823:IWI589824 JFS589823:JGE589824 JPO589823:JQA589824 JZK589823:JZW589824 KJG589823:KJS589824 KTC589823:KTO589824 LCY589823:LDK589824 LMU589823:LNG589824 LWQ589823:LXC589824 MGM589823:MGY589824 MQI589823:MQU589824 NAE589823:NAQ589824 NKA589823:NKM589824 NTW589823:NUI589824 ODS589823:OEE589824 ONO589823:OOA589824 OXK589823:OXW589824 PHG589823:PHS589824 PRC589823:PRO589824 QAY589823:QBK589824 QKU589823:QLG589824 QUQ589823:QVC589824 REM589823:REY589824 ROI589823:ROU589824 RYE589823:RYQ589824 SIA589823:SIM589824 SRW589823:SSI589824 TBS589823:TCE589824 TLO589823:TMA589824 TVK589823:TVW589824 UFG589823:UFS589824 UPC589823:UPO589824 UYY589823:UZK589824 VIU589823:VJG589824 VSQ589823:VTC589824 WCM589823:WCY589824 WMI589823:WMU589824 WWE589823:WWQ589824 K655349:W655350 JS655359:KE655360 TO655359:UA655360 ADK655359:ADW655360 ANG655359:ANS655360 AXC655359:AXO655360 BGY655359:BHK655360 BQU655359:BRG655360 CAQ655359:CBC655360 CKM655359:CKY655360 CUI655359:CUU655360 DEE655359:DEQ655360 DOA655359:DOM655360 DXW655359:DYI655360 EHS655359:EIE655360 ERO655359:ESA655360 FBK655359:FBW655360 FLG655359:FLS655360 FVC655359:FVO655360 GEY655359:GFK655360 GOU655359:GPG655360 GYQ655359:GZC655360 HIM655359:HIY655360 HSI655359:HSU655360 ICE655359:ICQ655360 IMA655359:IMM655360 IVW655359:IWI655360 JFS655359:JGE655360 JPO655359:JQA655360 JZK655359:JZW655360 KJG655359:KJS655360 KTC655359:KTO655360 LCY655359:LDK655360 LMU655359:LNG655360 LWQ655359:LXC655360 MGM655359:MGY655360 MQI655359:MQU655360 NAE655359:NAQ655360 NKA655359:NKM655360 NTW655359:NUI655360 ODS655359:OEE655360 ONO655359:OOA655360 OXK655359:OXW655360 PHG655359:PHS655360 PRC655359:PRO655360 QAY655359:QBK655360 QKU655359:QLG655360 QUQ655359:QVC655360 REM655359:REY655360 ROI655359:ROU655360 RYE655359:RYQ655360 SIA655359:SIM655360 SRW655359:SSI655360 TBS655359:TCE655360 TLO655359:TMA655360 TVK655359:TVW655360 UFG655359:UFS655360 UPC655359:UPO655360 UYY655359:UZK655360 VIU655359:VJG655360 VSQ655359:VTC655360 WCM655359:WCY655360 WMI655359:WMU655360 WWE655359:WWQ655360 K720885:W720886 JS720895:KE720896 TO720895:UA720896 ADK720895:ADW720896 ANG720895:ANS720896 AXC720895:AXO720896 BGY720895:BHK720896 BQU720895:BRG720896 CAQ720895:CBC720896 CKM720895:CKY720896 CUI720895:CUU720896 DEE720895:DEQ720896 DOA720895:DOM720896 DXW720895:DYI720896 EHS720895:EIE720896 ERO720895:ESA720896 FBK720895:FBW720896 FLG720895:FLS720896 FVC720895:FVO720896 GEY720895:GFK720896 GOU720895:GPG720896 GYQ720895:GZC720896 HIM720895:HIY720896 HSI720895:HSU720896 ICE720895:ICQ720896 IMA720895:IMM720896 IVW720895:IWI720896 JFS720895:JGE720896 JPO720895:JQA720896 JZK720895:JZW720896 KJG720895:KJS720896 KTC720895:KTO720896 LCY720895:LDK720896 LMU720895:LNG720896 LWQ720895:LXC720896 MGM720895:MGY720896 MQI720895:MQU720896 NAE720895:NAQ720896 NKA720895:NKM720896 NTW720895:NUI720896 ODS720895:OEE720896 ONO720895:OOA720896 OXK720895:OXW720896 PHG720895:PHS720896 PRC720895:PRO720896 QAY720895:QBK720896 QKU720895:QLG720896 QUQ720895:QVC720896 REM720895:REY720896 ROI720895:ROU720896 RYE720895:RYQ720896 SIA720895:SIM720896 SRW720895:SSI720896 TBS720895:TCE720896 TLO720895:TMA720896 TVK720895:TVW720896 UFG720895:UFS720896 UPC720895:UPO720896 UYY720895:UZK720896 VIU720895:VJG720896 VSQ720895:VTC720896 WCM720895:WCY720896 WMI720895:WMU720896 WWE720895:WWQ720896 K786421:W786422 JS786431:KE786432 TO786431:UA786432 ADK786431:ADW786432 ANG786431:ANS786432 AXC786431:AXO786432 BGY786431:BHK786432 BQU786431:BRG786432 CAQ786431:CBC786432 CKM786431:CKY786432 CUI786431:CUU786432 DEE786431:DEQ786432 DOA786431:DOM786432 DXW786431:DYI786432 EHS786431:EIE786432 ERO786431:ESA786432 FBK786431:FBW786432 FLG786431:FLS786432 FVC786431:FVO786432 GEY786431:GFK786432 GOU786431:GPG786432 GYQ786431:GZC786432 HIM786431:HIY786432 HSI786431:HSU786432 ICE786431:ICQ786432 IMA786431:IMM786432 IVW786431:IWI786432 JFS786431:JGE786432 JPO786431:JQA786432 JZK786431:JZW786432 KJG786431:KJS786432 KTC786431:KTO786432 LCY786431:LDK786432 LMU786431:LNG786432 LWQ786431:LXC786432 MGM786431:MGY786432 MQI786431:MQU786432 NAE786431:NAQ786432 NKA786431:NKM786432 NTW786431:NUI786432 ODS786431:OEE786432 ONO786431:OOA786432 OXK786431:OXW786432 PHG786431:PHS786432 PRC786431:PRO786432 QAY786431:QBK786432 QKU786431:QLG786432 QUQ786431:QVC786432 REM786431:REY786432 ROI786431:ROU786432 RYE786431:RYQ786432 SIA786431:SIM786432 SRW786431:SSI786432 TBS786431:TCE786432 TLO786431:TMA786432 TVK786431:TVW786432 UFG786431:UFS786432 UPC786431:UPO786432 UYY786431:UZK786432 VIU786431:VJG786432 VSQ786431:VTC786432 WCM786431:WCY786432 WMI786431:WMU786432 WWE786431:WWQ786432 K851957:W851958 JS851967:KE851968 TO851967:UA851968 ADK851967:ADW851968 ANG851967:ANS851968 AXC851967:AXO851968 BGY851967:BHK851968 BQU851967:BRG851968 CAQ851967:CBC851968 CKM851967:CKY851968 CUI851967:CUU851968 DEE851967:DEQ851968 DOA851967:DOM851968 DXW851967:DYI851968 EHS851967:EIE851968 ERO851967:ESA851968 FBK851967:FBW851968 FLG851967:FLS851968 FVC851967:FVO851968 GEY851967:GFK851968 GOU851967:GPG851968 GYQ851967:GZC851968 HIM851967:HIY851968 HSI851967:HSU851968 ICE851967:ICQ851968 IMA851967:IMM851968 IVW851967:IWI851968 JFS851967:JGE851968 JPO851967:JQA851968 JZK851967:JZW851968 KJG851967:KJS851968 KTC851967:KTO851968 LCY851967:LDK851968 LMU851967:LNG851968 LWQ851967:LXC851968 MGM851967:MGY851968 MQI851967:MQU851968 NAE851967:NAQ851968 NKA851967:NKM851968 NTW851967:NUI851968 ODS851967:OEE851968 ONO851967:OOA851968 OXK851967:OXW851968 PHG851967:PHS851968 PRC851967:PRO851968 QAY851967:QBK851968 QKU851967:QLG851968 QUQ851967:QVC851968 REM851967:REY851968 ROI851967:ROU851968 RYE851967:RYQ851968 SIA851967:SIM851968 SRW851967:SSI851968 TBS851967:TCE851968 TLO851967:TMA851968 TVK851967:TVW851968 UFG851967:UFS851968 UPC851967:UPO851968 UYY851967:UZK851968 VIU851967:VJG851968 VSQ851967:VTC851968 WCM851967:WCY851968 WMI851967:WMU851968 WWE851967:WWQ851968 K917493:W917494 JS917503:KE917504 TO917503:UA917504 ADK917503:ADW917504 ANG917503:ANS917504 AXC917503:AXO917504 BGY917503:BHK917504 BQU917503:BRG917504 CAQ917503:CBC917504 CKM917503:CKY917504 CUI917503:CUU917504 DEE917503:DEQ917504 DOA917503:DOM917504 DXW917503:DYI917504 EHS917503:EIE917504 ERO917503:ESA917504 FBK917503:FBW917504 FLG917503:FLS917504 FVC917503:FVO917504 GEY917503:GFK917504 GOU917503:GPG917504 GYQ917503:GZC917504 HIM917503:HIY917504 HSI917503:HSU917504 ICE917503:ICQ917504 IMA917503:IMM917504 IVW917503:IWI917504 JFS917503:JGE917504 JPO917503:JQA917504 JZK917503:JZW917504 KJG917503:KJS917504 KTC917503:KTO917504 LCY917503:LDK917504 LMU917503:LNG917504 LWQ917503:LXC917504 MGM917503:MGY917504 MQI917503:MQU917504 NAE917503:NAQ917504 NKA917503:NKM917504 NTW917503:NUI917504 ODS917503:OEE917504 ONO917503:OOA917504 OXK917503:OXW917504 PHG917503:PHS917504 PRC917503:PRO917504 QAY917503:QBK917504 QKU917503:QLG917504 QUQ917503:QVC917504 REM917503:REY917504 ROI917503:ROU917504 RYE917503:RYQ917504 SIA917503:SIM917504 SRW917503:SSI917504 TBS917503:TCE917504 TLO917503:TMA917504 TVK917503:TVW917504 UFG917503:UFS917504 UPC917503:UPO917504 UYY917503:UZK917504 VIU917503:VJG917504 VSQ917503:VTC917504 WCM917503:WCY917504 WMI917503:WMU917504 WWE917503:WWQ917504 K983029:W983030 JS983039:KE983040 TO983039:UA983040 ADK983039:ADW983040 ANG983039:ANS983040 AXC983039:AXO983040 BGY983039:BHK983040 BQU983039:BRG983040 CAQ983039:CBC983040 CKM983039:CKY983040 CUI983039:CUU983040 DEE983039:DEQ983040 DOA983039:DOM983040 DXW983039:DYI983040 EHS983039:EIE983040 ERO983039:ESA983040 FBK983039:FBW983040 FLG983039:FLS983040 FVC983039:FVO983040 GEY983039:GFK983040 GOU983039:GPG983040 GYQ983039:GZC983040 HIM983039:HIY983040 HSI983039:HSU983040 ICE983039:ICQ983040 IMA983039:IMM983040 IVW983039:IWI983040 JFS983039:JGE983040 JPO983039:JQA983040 JZK983039:JZW983040 KJG983039:KJS983040 KTC983039:KTO983040 LCY983039:LDK983040 LMU983039:LNG983040 LWQ983039:LXC983040 MGM983039:MGY983040 MQI983039:MQU983040 NAE983039:NAQ983040 NKA983039:NKM983040 NTW983039:NUI983040 ODS983039:OEE983040 ONO983039:OOA983040 OXK983039:OXW983040 PHG983039:PHS983040 PRC983039:PRO983040 QAY983039:QBK983040 QKU983039:QLG983040 QUQ983039:QVC983040 REM983039:REY983040 ROI983039:ROU983040 RYE983039:RYQ983040 SIA983039:SIM983040 SRW983039:SSI983040 TBS983039:TCE983040 TLO983039:TMA983040 TVK983039:TVW983040 UFG983039:UFS983040 UPC983039:UPO983040 UYY983039:UZK983040 VIU983039:VJG983040 VSQ983039:VTC983040 WCM983039:WCY983040 WMI983039:WMU983040 WWE983039:WWQ983040"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3 JL65532 TH65532 ADD65532 AMZ65532 AWV65532 BGR65532 BQN65532 CAJ65532 CKF65532 CUB65532 DDX65532 DNT65532 DXP65532 EHL65532 ERH65532 FBD65532 FKZ65532 FUV65532 GER65532 GON65532 GYJ65532 HIF65532 HSB65532 IBX65532 ILT65532 IVP65532 JFL65532 JPH65532 JZD65532 KIZ65532 KSV65532 LCR65532 LMN65532 LWJ65532 MGF65532 MQB65532 MZX65532 NJT65532 NTP65532 ODL65532 ONH65532 OXD65532 PGZ65532 PQV65532 QAR65532 QKN65532 QUJ65532 REF65532 ROB65532 RXX65532 SHT65532 SRP65532 TBL65532 TLH65532 TVD65532 UEZ65532 UOV65532 UYR65532 VIN65532 VSJ65532 WCF65532 WMB65532 WVX65532 D131059 JL131068 TH131068 ADD131068 AMZ131068 AWV131068 BGR131068 BQN131068 CAJ131068 CKF131068 CUB131068 DDX131068 DNT131068 DXP131068 EHL131068 ERH131068 FBD131068 FKZ131068 FUV131068 GER131068 GON131068 GYJ131068 HIF131068 HSB131068 IBX131068 ILT131068 IVP131068 JFL131068 JPH131068 JZD131068 KIZ131068 KSV131068 LCR131068 LMN131068 LWJ131068 MGF131068 MQB131068 MZX131068 NJT131068 NTP131068 ODL131068 ONH131068 OXD131068 PGZ131068 PQV131068 QAR131068 QKN131068 QUJ131068 REF131068 ROB131068 RXX131068 SHT131068 SRP131068 TBL131068 TLH131068 TVD131068 UEZ131068 UOV131068 UYR131068 VIN131068 VSJ131068 WCF131068 WMB131068 WVX131068 D196595 JL196604 TH196604 ADD196604 AMZ196604 AWV196604 BGR196604 BQN196604 CAJ196604 CKF196604 CUB196604 DDX196604 DNT196604 DXP196604 EHL196604 ERH196604 FBD196604 FKZ196604 FUV196604 GER196604 GON196604 GYJ196604 HIF196604 HSB196604 IBX196604 ILT196604 IVP196604 JFL196604 JPH196604 JZD196604 KIZ196604 KSV196604 LCR196604 LMN196604 LWJ196604 MGF196604 MQB196604 MZX196604 NJT196604 NTP196604 ODL196604 ONH196604 OXD196604 PGZ196604 PQV196604 QAR196604 QKN196604 QUJ196604 REF196604 ROB196604 RXX196604 SHT196604 SRP196604 TBL196604 TLH196604 TVD196604 UEZ196604 UOV196604 UYR196604 VIN196604 VSJ196604 WCF196604 WMB196604 WVX196604 D262131 JL262140 TH262140 ADD262140 AMZ262140 AWV262140 BGR262140 BQN262140 CAJ262140 CKF262140 CUB262140 DDX262140 DNT262140 DXP262140 EHL262140 ERH262140 FBD262140 FKZ262140 FUV262140 GER262140 GON262140 GYJ262140 HIF262140 HSB262140 IBX262140 ILT262140 IVP262140 JFL262140 JPH262140 JZD262140 KIZ262140 KSV262140 LCR262140 LMN262140 LWJ262140 MGF262140 MQB262140 MZX262140 NJT262140 NTP262140 ODL262140 ONH262140 OXD262140 PGZ262140 PQV262140 QAR262140 QKN262140 QUJ262140 REF262140 ROB262140 RXX262140 SHT262140 SRP262140 TBL262140 TLH262140 TVD262140 UEZ262140 UOV262140 UYR262140 VIN262140 VSJ262140 WCF262140 WMB262140 WVX262140 D327667 JL327676 TH327676 ADD327676 AMZ327676 AWV327676 BGR327676 BQN327676 CAJ327676 CKF327676 CUB327676 DDX327676 DNT327676 DXP327676 EHL327676 ERH327676 FBD327676 FKZ327676 FUV327676 GER327676 GON327676 GYJ327676 HIF327676 HSB327676 IBX327676 ILT327676 IVP327676 JFL327676 JPH327676 JZD327676 KIZ327676 KSV327676 LCR327676 LMN327676 LWJ327676 MGF327676 MQB327676 MZX327676 NJT327676 NTP327676 ODL327676 ONH327676 OXD327676 PGZ327676 PQV327676 QAR327676 QKN327676 QUJ327676 REF327676 ROB327676 RXX327676 SHT327676 SRP327676 TBL327676 TLH327676 TVD327676 UEZ327676 UOV327676 UYR327676 VIN327676 VSJ327676 WCF327676 WMB327676 WVX327676 D393203 JL393212 TH393212 ADD393212 AMZ393212 AWV393212 BGR393212 BQN393212 CAJ393212 CKF393212 CUB393212 DDX393212 DNT393212 DXP393212 EHL393212 ERH393212 FBD393212 FKZ393212 FUV393212 GER393212 GON393212 GYJ393212 HIF393212 HSB393212 IBX393212 ILT393212 IVP393212 JFL393212 JPH393212 JZD393212 KIZ393212 KSV393212 LCR393212 LMN393212 LWJ393212 MGF393212 MQB393212 MZX393212 NJT393212 NTP393212 ODL393212 ONH393212 OXD393212 PGZ393212 PQV393212 QAR393212 QKN393212 QUJ393212 REF393212 ROB393212 RXX393212 SHT393212 SRP393212 TBL393212 TLH393212 TVD393212 UEZ393212 UOV393212 UYR393212 VIN393212 VSJ393212 WCF393212 WMB393212 WVX393212 D458739 JL458748 TH458748 ADD458748 AMZ458748 AWV458748 BGR458748 BQN458748 CAJ458748 CKF458748 CUB458748 DDX458748 DNT458748 DXP458748 EHL458748 ERH458748 FBD458748 FKZ458748 FUV458748 GER458748 GON458748 GYJ458748 HIF458748 HSB458748 IBX458748 ILT458748 IVP458748 JFL458748 JPH458748 JZD458748 KIZ458748 KSV458748 LCR458748 LMN458748 LWJ458748 MGF458748 MQB458748 MZX458748 NJT458748 NTP458748 ODL458748 ONH458748 OXD458748 PGZ458748 PQV458748 QAR458748 QKN458748 QUJ458748 REF458748 ROB458748 RXX458748 SHT458748 SRP458748 TBL458748 TLH458748 TVD458748 UEZ458748 UOV458748 UYR458748 VIN458748 VSJ458748 WCF458748 WMB458748 WVX458748 D524275 JL524284 TH524284 ADD524284 AMZ524284 AWV524284 BGR524284 BQN524284 CAJ524284 CKF524284 CUB524284 DDX524284 DNT524284 DXP524284 EHL524284 ERH524284 FBD524284 FKZ524284 FUV524284 GER524284 GON524284 GYJ524284 HIF524284 HSB524284 IBX524284 ILT524284 IVP524284 JFL524284 JPH524284 JZD524284 KIZ524284 KSV524284 LCR524284 LMN524284 LWJ524284 MGF524284 MQB524284 MZX524284 NJT524284 NTP524284 ODL524284 ONH524284 OXD524284 PGZ524284 PQV524284 QAR524284 QKN524284 QUJ524284 REF524284 ROB524284 RXX524284 SHT524284 SRP524284 TBL524284 TLH524284 TVD524284 UEZ524284 UOV524284 UYR524284 VIN524284 VSJ524284 WCF524284 WMB524284 WVX524284 D589811 JL589820 TH589820 ADD589820 AMZ589820 AWV589820 BGR589820 BQN589820 CAJ589820 CKF589820 CUB589820 DDX589820 DNT589820 DXP589820 EHL589820 ERH589820 FBD589820 FKZ589820 FUV589820 GER589820 GON589820 GYJ589820 HIF589820 HSB589820 IBX589820 ILT589820 IVP589820 JFL589820 JPH589820 JZD589820 KIZ589820 KSV589820 LCR589820 LMN589820 LWJ589820 MGF589820 MQB589820 MZX589820 NJT589820 NTP589820 ODL589820 ONH589820 OXD589820 PGZ589820 PQV589820 QAR589820 QKN589820 QUJ589820 REF589820 ROB589820 RXX589820 SHT589820 SRP589820 TBL589820 TLH589820 TVD589820 UEZ589820 UOV589820 UYR589820 VIN589820 VSJ589820 WCF589820 WMB589820 WVX589820 D655347 JL655356 TH655356 ADD655356 AMZ655356 AWV655356 BGR655356 BQN655356 CAJ655356 CKF655356 CUB655356 DDX655356 DNT655356 DXP655356 EHL655356 ERH655356 FBD655356 FKZ655356 FUV655356 GER655356 GON655356 GYJ655356 HIF655356 HSB655356 IBX655356 ILT655356 IVP655356 JFL655356 JPH655356 JZD655356 KIZ655356 KSV655356 LCR655356 LMN655356 LWJ655356 MGF655356 MQB655356 MZX655356 NJT655356 NTP655356 ODL655356 ONH655356 OXD655356 PGZ655356 PQV655356 QAR655356 QKN655356 QUJ655356 REF655356 ROB655356 RXX655356 SHT655356 SRP655356 TBL655356 TLH655356 TVD655356 UEZ655356 UOV655356 UYR655356 VIN655356 VSJ655356 WCF655356 WMB655356 WVX655356 D720883 JL720892 TH720892 ADD720892 AMZ720892 AWV720892 BGR720892 BQN720892 CAJ720892 CKF720892 CUB720892 DDX720892 DNT720892 DXP720892 EHL720892 ERH720892 FBD720892 FKZ720892 FUV720892 GER720892 GON720892 GYJ720892 HIF720892 HSB720892 IBX720892 ILT720892 IVP720892 JFL720892 JPH720892 JZD720892 KIZ720892 KSV720892 LCR720892 LMN720892 LWJ720892 MGF720892 MQB720892 MZX720892 NJT720892 NTP720892 ODL720892 ONH720892 OXD720892 PGZ720892 PQV720892 QAR720892 QKN720892 QUJ720892 REF720892 ROB720892 RXX720892 SHT720892 SRP720892 TBL720892 TLH720892 TVD720892 UEZ720892 UOV720892 UYR720892 VIN720892 VSJ720892 WCF720892 WMB720892 WVX720892 D786419 JL786428 TH786428 ADD786428 AMZ786428 AWV786428 BGR786428 BQN786428 CAJ786428 CKF786428 CUB786428 DDX786428 DNT786428 DXP786428 EHL786428 ERH786428 FBD786428 FKZ786428 FUV786428 GER786428 GON786428 GYJ786428 HIF786428 HSB786428 IBX786428 ILT786428 IVP786428 JFL786428 JPH786428 JZD786428 KIZ786428 KSV786428 LCR786428 LMN786428 LWJ786428 MGF786428 MQB786428 MZX786428 NJT786428 NTP786428 ODL786428 ONH786428 OXD786428 PGZ786428 PQV786428 QAR786428 QKN786428 QUJ786428 REF786428 ROB786428 RXX786428 SHT786428 SRP786428 TBL786428 TLH786428 TVD786428 UEZ786428 UOV786428 UYR786428 VIN786428 VSJ786428 WCF786428 WMB786428 WVX786428 D851955 JL851964 TH851964 ADD851964 AMZ851964 AWV851964 BGR851964 BQN851964 CAJ851964 CKF851964 CUB851964 DDX851964 DNT851964 DXP851964 EHL851964 ERH851964 FBD851964 FKZ851964 FUV851964 GER851964 GON851964 GYJ851964 HIF851964 HSB851964 IBX851964 ILT851964 IVP851964 JFL851964 JPH851964 JZD851964 KIZ851964 KSV851964 LCR851964 LMN851964 LWJ851964 MGF851964 MQB851964 MZX851964 NJT851964 NTP851964 ODL851964 ONH851964 OXD851964 PGZ851964 PQV851964 QAR851964 QKN851964 QUJ851964 REF851964 ROB851964 RXX851964 SHT851964 SRP851964 TBL851964 TLH851964 TVD851964 UEZ851964 UOV851964 UYR851964 VIN851964 VSJ851964 WCF851964 WMB851964 WVX851964 D917491 JL917500 TH917500 ADD917500 AMZ917500 AWV917500 BGR917500 BQN917500 CAJ917500 CKF917500 CUB917500 DDX917500 DNT917500 DXP917500 EHL917500 ERH917500 FBD917500 FKZ917500 FUV917500 GER917500 GON917500 GYJ917500 HIF917500 HSB917500 IBX917500 ILT917500 IVP917500 JFL917500 JPH917500 JZD917500 KIZ917500 KSV917500 LCR917500 LMN917500 LWJ917500 MGF917500 MQB917500 MZX917500 NJT917500 NTP917500 ODL917500 ONH917500 OXD917500 PGZ917500 PQV917500 QAR917500 QKN917500 QUJ917500 REF917500 ROB917500 RXX917500 SHT917500 SRP917500 TBL917500 TLH917500 TVD917500 UEZ917500 UOV917500 UYR917500 VIN917500 VSJ917500 WCF917500 WMB917500 WVX917500 D983027 JL983036 TH983036 ADD983036 AMZ983036 AWV983036 BGR983036 BQN983036 CAJ983036 CKF983036 CUB983036 DDX983036 DNT983036 DXP983036 EHL983036 ERH983036 FBD983036 FKZ983036 FUV983036 GER983036 GON983036 GYJ983036 HIF983036 HSB983036 IBX983036 ILT983036 IVP983036 JFL983036 JPH983036 JZD983036 KIZ983036 KSV983036 LCR983036 LMN983036 LWJ983036 MGF983036 MQB983036 MZX983036 NJT983036 NTP983036 ODL983036 ONH983036 OXD983036 PGZ983036 PQV983036 QAR983036 QKN983036 QUJ983036 REF983036 ROB983036 RXX983036 SHT983036 SRP983036 TBL983036 TLH983036 TVD983036 UEZ983036 UOV983036 UYR983036 VIN983036 VSJ983036 WCF983036 WMB983036 WVX983036" xr:uid="{00000000-0002-0000-0100-000034000000}"/>
    <dataValidation type="list" allowBlank="1" showInputMessage="1" showErrorMessage="1" prompt="等級をドロップダウンリストから選択してください。" sqref="O65537:P65537 JW65547:JX65547 TS65547:TT65547 ADO65547:ADP65547 ANK65547:ANL65547 AXG65547:AXH65547 BHC65547:BHD65547 BQY65547:BQZ65547 CAU65547:CAV65547 CKQ65547:CKR65547 CUM65547:CUN65547 DEI65547:DEJ65547 DOE65547:DOF65547 DYA65547:DYB65547 EHW65547:EHX65547 ERS65547:ERT65547 FBO65547:FBP65547 FLK65547:FLL65547 FVG65547:FVH65547 GFC65547:GFD65547 GOY65547:GOZ65547 GYU65547:GYV65547 HIQ65547:HIR65547 HSM65547:HSN65547 ICI65547:ICJ65547 IME65547:IMF65547 IWA65547:IWB65547 JFW65547:JFX65547 JPS65547:JPT65547 JZO65547:JZP65547 KJK65547:KJL65547 KTG65547:KTH65547 LDC65547:LDD65547 LMY65547:LMZ65547 LWU65547:LWV65547 MGQ65547:MGR65547 MQM65547:MQN65547 NAI65547:NAJ65547 NKE65547:NKF65547 NUA65547:NUB65547 ODW65547:ODX65547 ONS65547:ONT65547 OXO65547:OXP65547 PHK65547:PHL65547 PRG65547:PRH65547 QBC65547:QBD65547 QKY65547:QKZ65547 QUU65547:QUV65547 REQ65547:RER65547 ROM65547:RON65547 RYI65547:RYJ65547 SIE65547:SIF65547 SSA65547:SSB65547 TBW65547:TBX65547 TLS65547:TLT65547 TVO65547:TVP65547 UFK65547:UFL65547 UPG65547:UPH65547 UZC65547:UZD65547 VIY65547:VIZ65547 VSU65547:VSV65547 WCQ65547:WCR65547 WMM65547:WMN65547 WWI65547:WWJ65547 O131073:P131073 JW131083:JX131083 TS131083:TT131083 ADO131083:ADP131083 ANK131083:ANL131083 AXG131083:AXH131083 BHC131083:BHD131083 BQY131083:BQZ131083 CAU131083:CAV131083 CKQ131083:CKR131083 CUM131083:CUN131083 DEI131083:DEJ131083 DOE131083:DOF131083 DYA131083:DYB131083 EHW131083:EHX131083 ERS131083:ERT131083 FBO131083:FBP131083 FLK131083:FLL131083 FVG131083:FVH131083 GFC131083:GFD131083 GOY131083:GOZ131083 GYU131083:GYV131083 HIQ131083:HIR131083 HSM131083:HSN131083 ICI131083:ICJ131083 IME131083:IMF131083 IWA131083:IWB131083 JFW131083:JFX131083 JPS131083:JPT131083 JZO131083:JZP131083 KJK131083:KJL131083 KTG131083:KTH131083 LDC131083:LDD131083 LMY131083:LMZ131083 LWU131083:LWV131083 MGQ131083:MGR131083 MQM131083:MQN131083 NAI131083:NAJ131083 NKE131083:NKF131083 NUA131083:NUB131083 ODW131083:ODX131083 ONS131083:ONT131083 OXO131083:OXP131083 PHK131083:PHL131083 PRG131083:PRH131083 QBC131083:QBD131083 QKY131083:QKZ131083 QUU131083:QUV131083 REQ131083:RER131083 ROM131083:RON131083 RYI131083:RYJ131083 SIE131083:SIF131083 SSA131083:SSB131083 TBW131083:TBX131083 TLS131083:TLT131083 TVO131083:TVP131083 UFK131083:UFL131083 UPG131083:UPH131083 UZC131083:UZD131083 VIY131083:VIZ131083 VSU131083:VSV131083 WCQ131083:WCR131083 WMM131083:WMN131083 WWI131083:WWJ131083 O196609:P196609 JW196619:JX196619 TS196619:TT196619 ADO196619:ADP196619 ANK196619:ANL196619 AXG196619:AXH196619 BHC196619:BHD196619 BQY196619:BQZ196619 CAU196619:CAV196619 CKQ196619:CKR196619 CUM196619:CUN196619 DEI196619:DEJ196619 DOE196619:DOF196619 DYA196619:DYB196619 EHW196619:EHX196619 ERS196619:ERT196619 FBO196619:FBP196619 FLK196619:FLL196619 FVG196619:FVH196619 GFC196619:GFD196619 GOY196619:GOZ196619 GYU196619:GYV196619 HIQ196619:HIR196619 HSM196619:HSN196619 ICI196619:ICJ196619 IME196619:IMF196619 IWA196619:IWB196619 JFW196619:JFX196619 JPS196619:JPT196619 JZO196619:JZP196619 KJK196619:KJL196619 KTG196619:KTH196619 LDC196619:LDD196619 LMY196619:LMZ196619 LWU196619:LWV196619 MGQ196619:MGR196619 MQM196619:MQN196619 NAI196619:NAJ196619 NKE196619:NKF196619 NUA196619:NUB196619 ODW196619:ODX196619 ONS196619:ONT196619 OXO196619:OXP196619 PHK196619:PHL196619 PRG196619:PRH196619 QBC196619:QBD196619 QKY196619:QKZ196619 QUU196619:QUV196619 REQ196619:RER196619 ROM196619:RON196619 RYI196619:RYJ196619 SIE196619:SIF196619 SSA196619:SSB196619 TBW196619:TBX196619 TLS196619:TLT196619 TVO196619:TVP196619 UFK196619:UFL196619 UPG196619:UPH196619 UZC196619:UZD196619 VIY196619:VIZ196619 VSU196619:VSV196619 WCQ196619:WCR196619 WMM196619:WMN196619 WWI196619:WWJ196619 O262145:P262145 JW262155:JX262155 TS262155:TT262155 ADO262155:ADP262155 ANK262155:ANL262155 AXG262155:AXH262155 BHC262155:BHD262155 BQY262155:BQZ262155 CAU262155:CAV262155 CKQ262155:CKR262155 CUM262155:CUN262155 DEI262155:DEJ262155 DOE262155:DOF262155 DYA262155:DYB262155 EHW262155:EHX262155 ERS262155:ERT262155 FBO262155:FBP262155 FLK262155:FLL262155 FVG262155:FVH262155 GFC262155:GFD262155 GOY262155:GOZ262155 GYU262155:GYV262155 HIQ262155:HIR262155 HSM262155:HSN262155 ICI262155:ICJ262155 IME262155:IMF262155 IWA262155:IWB262155 JFW262155:JFX262155 JPS262155:JPT262155 JZO262155:JZP262155 KJK262155:KJL262155 KTG262155:KTH262155 LDC262155:LDD262155 LMY262155:LMZ262155 LWU262155:LWV262155 MGQ262155:MGR262155 MQM262155:MQN262155 NAI262155:NAJ262155 NKE262155:NKF262155 NUA262155:NUB262155 ODW262155:ODX262155 ONS262155:ONT262155 OXO262155:OXP262155 PHK262155:PHL262155 PRG262155:PRH262155 QBC262155:QBD262155 QKY262155:QKZ262155 QUU262155:QUV262155 REQ262155:RER262155 ROM262155:RON262155 RYI262155:RYJ262155 SIE262155:SIF262155 SSA262155:SSB262155 TBW262155:TBX262155 TLS262155:TLT262155 TVO262155:TVP262155 UFK262155:UFL262155 UPG262155:UPH262155 UZC262155:UZD262155 VIY262155:VIZ262155 VSU262155:VSV262155 WCQ262155:WCR262155 WMM262155:WMN262155 WWI262155:WWJ262155 O327681:P327681 JW327691:JX327691 TS327691:TT327691 ADO327691:ADP327691 ANK327691:ANL327691 AXG327691:AXH327691 BHC327691:BHD327691 BQY327691:BQZ327691 CAU327691:CAV327691 CKQ327691:CKR327691 CUM327691:CUN327691 DEI327691:DEJ327691 DOE327691:DOF327691 DYA327691:DYB327691 EHW327691:EHX327691 ERS327691:ERT327691 FBO327691:FBP327691 FLK327691:FLL327691 FVG327691:FVH327691 GFC327691:GFD327691 GOY327691:GOZ327691 GYU327691:GYV327691 HIQ327691:HIR327691 HSM327691:HSN327691 ICI327691:ICJ327691 IME327691:IMF327691 IWA327691:IWB327691 JFW327691:JFX327691 JPS327691:JPT327691 JZO327691:JZP327691 KJK327691:KJL327691 KTG327691:KTH327691 LDC327691:LDD327691 LMY327691:LMZ327691 LWU327691:LWV327691 MGQ327691:MGR327691 MQM327691:MQN327691 NAI327691:NAJ327691 NKE327691:NKF327691 NUA327691:NUB327691 ODW327691:ODX327691 ONS327691:ONT327691 OXO327691:OXP327691 PHK327691:PHL327691 PRG327691:PRH327691 QBC327691:QBD327691 QKY327691:QKZ327691 QUU327691:QUV327691 REQ327691:RER327691 ROM327691:RON327691 RYI327691:RYJ327691 SIE327691:SIF327691 SSA327691:SSB327691 TBW327691:TBX327691 TLS327691:TLT327691 TVO327691:TVP327691 UFK327691:UFL327691 UPG327691:UPH327691 UZC327691:UZD327691 VIY327691:VIZ327691 VSU327691:VSV327691 WCQ327691:WCR327691 WMM327691:WMN327691 WWI327691:WWJ327691 O393217:P393217 JW393227:JX393227 TS393227:TT393227 ADO393227:ADP393227 ANK393227:ANL393227 AXG393227:AXH393227 BHC393227:BHD393227 BQY393227:BQZ393227 CAU393227:CAV393227 CKQ393227:CKR393227 CUM393227:CUN393227 DEI393227:DEJ393227 DOE393227:DOF393227 DYA393227:DYB393227 EHW393227:EHX393227 ERS393227:ERT393227 FBO393227:FBP393227 FLK393227:FLL393227 FVG393227:FVH393227 GFC393227:GFD393227 GOY393227:GOZ393227 GYU393227:GYV393227 HIQ393227:HIR393227 HSM393227:HSN393227 ICI393227:ICJ393227 IME393227:IMF393227 IWA393227:IWB393227 JFW393227:JFX393227 JPS393227:JPT393227 JZO393227:JZP393227 KJK393227:KJL393227 KTG393227:KTH393227 LDC393227:LDD393227 LMY393227:LMZ393227 LWU393227:LWV393227 MGQ393227:MGR393227 MQM393227:MQN393227 NAI393227:NAJ393227 NKE393227:NKF393227 NUA393227:NUB393227 ODW393227:ODX393227 ONS393227:ONT393227 OXO393227:OXP393227 PHK393227:PHL393227 PRG393227:PRH393227 QBC393227:QBD393227 QKY393227:QKZ393227 QUU393227:QUV393227 REQ393227:RER393227 ROM393227:RON393227 RYI393227:RYJ393227 SIE393227:SIF393227 SSA393227:SSB393227 TBW393227:TBX393227 TLS393227:TLT393227 TVO393227:TVP393227 UFK393227:UFL393227 UPG393227:UPH393227 UZC393227:UZD393227 VIY393227:VIZ393227 VSU393227:VSV393227 WCQ393227:WCR393227 WMM393227:WMN393227 WWI393227:WWJ393227 O458753:P458753 JW458763:JX458763 TS458763:TT458763 ADO458763:ADP458763 ANK458763:ANL458763 AXG458763:AXH458763 BHC458763:BHD458763 BQY458763:BQZ458763 CAU458763:CAV458763 CKQ458763:CKR458763 CUM458763:CUN458763 DEI458763:DEJ458763 DOE458763:DOF458763 DYA458763:DYB458763 EHW458763:EHX458763 ERS458763:ERT458763 FBO458763:FBP458763 FLK458763:FLL458763 FVG458763:FVH458763 GFC458763:GFD458763 GOY458763:GOZ458763 GYU458763:GYV458763 HIQ458763:HIR458763 HSM458763:HSN458763 ICI458763:ICJ458763 IME458763:IMF458763 IWA458763:IWB458763 JFW458763:JFX458763 JPS458763:JPT458763 JZO458763:JZP458763 KJK458763:KJL458763 KTG458763:KTH458763 LDC458763:LDD458763 LMY458763:LMZ458763 LWU458763:LWV458763 MGQ458763:MGR458763 MQM458763:MQN458763 NAI458763:NAJ458763 NKE458763:NKF458763 NUA458763:NUB458763 ODW458763:ODX458763 ONS458763:ONT458763 OXO458763:OXP458763 PHK458763:PHL458763 PRG458763:PRH458763 QBC458763:QBD458763 QKY458763:QKZ458763 QUU458763:QUV458763 REQ458763:RER458763 ROM458763:RON458763 RYI458763:RYJ458763 SIE458763:SIF458763 SSA458763:SSB458763 TBW458763:TBX458763 TLS458763:TLT458763 TVO458763:TVP458763 UFK458763:UFL458763 UPG458763:UPH458763 UZC458763:UZD458763 VIY458763:VIZ458763 VSU458763:VSV458763 WCQ458763:WCR458763 WMM458763:WMN458763 WWI458763:WWJ458763 O524289:P524289 JW524299:JX524299 TS524299:TT524299 ADO524299:ADP524299 ANK524299:ANL524299 AXG524299:AXH524299 BHC524299:BHD524299 BQY524299:BQZ524299 CAU524299:CAV524299 CKQ524299:CKR524299 CUM524299:CUN524299 DEI524299:DEJ524299 DOE524299:DOF524299 DYA524299:DYB524299 EHW524299:EHX524299 ERS524299:ERT524299 FBO524299:FBP524299 FLK524299:FLL524299 FVG524299:FVH524299 GFC524299:GFD524299 GOY524299:GOZ524299 GYU524299:GYV524299 HIQ524299:HIR524299 HSM524299:HSN524299 ICI524299:ICJ524299 IME524299:IMF524299 IWA524299:IWB524299 JFW524299:JFX524299 JPS524299:JPT524299 JZO524299:JZP524299 KJK524299:KJL524299 KTG524299:KTH524299 LDC524299:LDD524299 LMY524299:LMZ524299 LWU524299:LWV524299 MGQ524299:MGR524299 MQM524299:MQN524299 NAI524299:NAJ524299 NKE524299:NKF524299 NUA524299:NUB524299 ODW524299:ODX524299 ONS524299:ONT524299 OXO524299:OXP524299 PHK524299:PHL524299 PRG524299:PRH524299 QBC524299:QBD524299 QKY524299:QKZ524299 QUU524299:QUV524299 REQ524299:RER524299 ROM524299:RON524299 RYI524299:RYJ524299 SIE524299:SIF524299 SSA524299:SSB524299 TBW524299:TBX524299 TLS524299:TLT524299 TVO524299:TVP524299 UFK524299:UFL524299 UPG524299:UPH524299 UZC524299:UZD524299 VIY524299:VIZ524299 VSU524299:VSV524299 WCQ524299:WCR524299 WMM524299:WMN524299 WWI524299:WWJ524299 O589825:P589825 JW589835:JX589835 TS589835:TT589835 ADO589835:ADP589835 ANK589835:ANL589835 AXG589835:AXH589835 BHC589835:BHD589835 BQY589835:BQZ589835 CAU589835:CAV589835 CKQ589835:CKR589835 CUM589835:CUN589835 DEI589835:DEJ589835 DOE589835:DOF589835 DYA589835:DYB589835 EHW589835:EHX589835 ERS589835:ERT589835 FBO589835:FBP589835 FLK589835:FLL589835 FVG589835:FVH589835 GFC589835:GFD589835 GOY589835:GOZ589835 GYU589835:GYV589835 HIQ589835:HIR589835 HSM589835:HSN589835 ICI589835:ICJ589835 IME589835:IMF589835 IWA589835:IWB589835 JFW589835:JFX589835 JPS589835:JPT589835 JZO589835:JZP589835 KJK589835:KJL589835 KTG589835:KTH589835 LDC589835:LDD589835 LMY589835:LMZ589835 LWU589835:LWV589835 MGQ589835:MGR589835 MQM589835:MQN589835 NAI589835:NAJ589835 NKE589835:NKF589835 NUA589835:NUB589835 ODW589835:ODX589835 ONS589835:ONT589835 OXO589835:OXP589835 PHK589835:PHL589835 PRG589835:PRH589835 QBC589835:QBD589835 QKY589835:QKZ589835 QUU589835:QUV589835 REQ589835:RER589835 ROM589835:RON589835 RYI589835:RYJ589835 SIE589835:SIF589835 SSA589835:SSB589835 TBW589835:TBX589835 TLS589835:TLT589835 TVO589835:TVP589835 UFK589835:UFL589835 UPG589835:UPH589835 UZC589835:UZD589835 VIY589835:VIZ589835 VSU589835:VSV589835 WCQ589835:WCR589835 WMM589835:WMN589835 WWI589835:WWJ589835 O655361:P655361 JW655371:JX655371 TS655371:TT655371 ADO655371:ADP655371 ANK655371:ANL655371 AXG655371:AXH655371 BHC655371:BHD655371 BQY655371:BQZ655371 CAU655371:CAV655371 CKQ655371:CKR655371 CUM655371:CUN655371 DEI655371:DEJ655371 DOE655371:DOF655371 DYA655371:DYB655371 EHW655371:EHX655371 ERS655371:ERT655371 FBO655371:FBP655371 FLK655371:FLL655371 FVG655371:FVH655371 GFC655371:GFD655371 GOY655371:GOZ655371 GYU655371:GYV655371 HIQ655371:HIR655371 HSM655371:HSN655371 ICI655371:ICJ655371 IME655371:IMF655371 IWA655371:IWB655371 JFW655371:JFX655371 JPS655371:JPT655371 JZO655371:JZP655371 KJK655371:KJL655371 KTG655371:KTH655371 LDC655371:LDD655371 LMY655371:LMZ655371 LWU655371:LWV655371 MGQ655371:MGR655371 MQM655371:MQN655371 NAI655371:NAJ655371 NKE655371:NKF655371 NUA655371:NUB655371 ODW655371:ODX655371 ONS655371:ONT655371 OXO655371:OXP655371 PHK655371:PHL655371 PRG655371:PRH655371 QBC655371:QBD655371 QKY655371:QKZ655371 QUU655371:QUV655371 REQ655371:RER655371 ROM655371:RON655371 RYI655371:RYJ655371 SIE655371:SIF655371 SSA655371:SSB655371 TBW655371:TBX655371 TLS655371:TLT655371 TVO655371:TVP655371 UFK655371:UFL655371 UPG655371:UPH655371 UZC655371:UZD655371 VIY655371:VIZ655371 VSU655371:VSV655371 WCQ655371:WCR655371 WMM655371:WMN655371 WWI655371:WWJ655371 O720897:P720897 JW720907:JX720907 TS720907:TT720907 ADO720907:ADP720907 ANK720907:ANL720907 AXG720907:AXH720907 BHC720907:BHD720907 BQY720907:BQZ720907 CAU720907:CAV720907 CKQ720907:CKR720907 CUM720907:CUN720907 DEI720907:DEJ720907 DOE720907:DOF720907 DYA720907:DYB720907 EHW720907:EHX720907 ERS720907:ERT720907 FBO720907:FBP720907 FLK720907:FLL720907 FVG720907:FVH720907 GFC720907:GFD720907 GOY720907:GOZ720907 GYU720907:GYV720907 HIQ720907:HIR720907 HSM720907:HSN720907 ICI720907:ICJ720907 IME720907:IMF720907 IWA720907:IWB720907 JFW720907:JFX720907 JPS720907:JPT720907 JZO720907:JZP720907 KJK720907:KJL720907 KTG720907:KTH720907 LDC720907:LDD720907 LMY720907:LMZ720907 LWU720907:LWV720907 MGQ720907:MGR720907 MQM720907:MQN720907 NAI720907:NAJ720907 NKE720907:NKF720907 NUA720907:NUB720907 ODW720907:ODX720907 ONS720907:ONT720907 OXO720907:OXP720907 PHK720907:PHL720907 PRG720907:PRH720907 QBC720907:QBD720907 QKY720907:QKZ720907 QUU720907:QUV720907 REQ720907:RER720907 ROM720907:RON720907 RYI720907:RYJ720907 SIE720907:SIF720907 SSA720907:SSB720907 TBW720907:TBX720907 TLS720907:TLT720907 TVO720907:TVP720907 UFK720907:UFL720907 UPG720907:UPH720907 UZC720907:UZD720907 VIY720907:VIZ720907 VSU720907:VSV720907 WCQ720907:WCR720907 WMM720907:WMN720907 WWI720907:WWJ720907 O786433:P786433 JW786443:JX786443 TS786443:TT786443 ADO786443:ADP786443 ANK786443:ANL786443 AXG786443:AXH786443 BHC786443:BHD786443 BQY786443:BQZ786443 CAU786443:CAV786443 CKQ786443:CKR786443 CUM786443:CUN786443 DEI786443:DEJ786443 DOE786443:DOF786443 DYA786443:DYB786443 EHW786443:EHX786443 ERS786443:ERT786443 FBO786443:FBP786443 FLK786443:FLL786443 FVG786443:FVH786443 GFC786443:GFD786443 GOY786443:GOZ786443 GYU786443:GYV786443 HIQ786443:HIR786443 HSM786443:HSN786443 ICI786443:ICJ786443 IME786443:IMF786443 IWA786443:IWB786443 JFW786443:JFX786443 JPS786443:JPT786443 JZO786443:JZP786443 KJK786443:KJL786443 KTG786443:KTH786443 LDC786443:LDD786443 LMY786443:LMZ786443 LWU786443:LWV786443 MGQ786443:MGR786443 MQM786443:MQN786443 NAI786443:NAJ786443 NKE786443:NKF786443 NUA786443:NUB786443 ODW786443:ODX786443 ONS786443:ONT786443 OXO786443:OXP786443 PHK786443:PHL786443 PRG786443:PRH786443 QBC786443:QBD786443 QKY786443:QKZ786443 QUU786443:QUV786443 REQ786443:RER786443 ROM786443:RON786443 RYI786443:RYJ786443 SIE786443:SIF786443 SSA786443:SSB786443 TBW786443:TBX786443 TLS786443:TLT786443 TVO786443:TVP786443 UFK786443:UFL786443 UPG786443:UPH786443 UZC786443:UZD786443 VIY786443:VIZ786443 VSU786443:VSV786443 WCQ786443:WCR786443 WMM786443:WMN786443 WWI786443:WWJ786443 O851969:P851969 JW851979:JX851979 TS851979:TT851979 ADO851979:ADP851979 ANK851979:ANL851979 AXG851979:AXH851979 BHC851979:BHD851979 BQY851979:BQZ851979 CAU851979:CAV851979 CKQ851979:CKR851979 CUM851979:CUN851979 DEI851979:DEJ851979 DOE851979:DOF851979 DYA851979:DYB851979 EHW851979:EHX851979 ERS851979:ERT851979 FBO851979:FBP851979 FLK851979:FLL851979 FVG851979:FVH851979 GFC851979:GFD851979 GOY851979:GOZ851979 GYU851979:GYV851979 HIQ851979:HIR851979 HSM851979:HSN851979 ICI851979:ICJ851979 IME851979:IMF851979 IWA851979:IWB851979 JFW851979:JFX851979 JPS851979:JPT851979 JZO851979:JZP851979 KJK851979:KJL851979 KTG851979:KTH851979 LDC851979:LDD851979 LMY851979:LMZ851979 LWU851979:LWV851979 MGQ851979:MGR851979 MQM851979:MQN851979 NAI851979:NAJ851979 NKE851979:NKF851979 NUA851979:NUB851979 ODW851979:ODX851979 ONS851979:ONT851979 OXO851979:OXP851979 PHK851979:PHL851979 PRG851979:PRH851979 QBC851979:QBD851979 QKY851979:QKZ851979 QUU851979:QUV851979 REQ851979:RER851979 ROM851979:RON851979 RYI851979:RYJ851979 SIE851979:SIF851979 SSA851979:SSB851979 TBW851979:TBX851979 TLS851979:TLT851979 TVO851979:TVP851979 UFK851979:UFL851979 UPG851979:UPH851979 UZC851979:UZD851979 VIY851979:VIZ851979 VSU851979:VSV851979 WCQ851979:WCR851979 WMM851979:WMN851979 WWI851979:WWJ851979 O917505:P917505 JW917515:JX917515 TS917515:TT917515 ADO917515:ADP917515 ANK917515:ANL917515 AXG917515:AXH917515 BHC917515:BHD917515 BQY917515:BQZ917515 CAU917515:CAV917515 CKQ917515:CKR917515 CUM917515:CUN917515 DEI917515:DEJ917515 DOE917515:DOF917515 DYA917515:DYB917515 EHW917515:EHX917515 ERS917515:ERT917515 FBO917515:FBP917515 FLK917515:FLL917515 FVG917515:FVH917515 GFC917515:GFD917515 GOY917515:GOZ917515 GYU917515:GYV917515 HIQ917515:HIR917515 HSM917515:HSN917515 ICI917515:ICJ917515 IME917515:IMF917515 IWA917515:IWB917515 JFW917515:JFX917515 JPS917515:JPT917515 JZO917515:JZP917515 KJK917515:KJL917515 KTG917515:KTH917515 LDC917515:LDD917515 LMY917515:LMZ917515 LWU917515:LWV917515 MGQ917515:MGR917515 MQM917515:MQN917515 NAI917515:NAJ917515 NKE917515:NKF917515 NUA917515:NUB917515 ODW917515:ODX917515 ONS917515:ONT917515 OXO917515:OXP917515 PHK917515:PHL917515 PRG917515:PRH917515 QBC917515:QBD917515 QKY917515:QKZ917515 QUU917515:QUV917515 REQ917515:RER917515 ROM917515:RON917515 RYI917515:RYJ917515 SIE917515:SIF917515 SSA917515:SSB917515 TBW917515:TBX917515 TLS917515:TLT917515 TVO917515:TVP917515 UFK917515:UFL917515 UPG917515:UPH917515 UZC917515:UZD917515 VIY917515:VIZ917515 VSU917515:VSV917515 WCQ917515:WCR917515 WMM917515:WMN917515 WWI917515:WWJ917515 O983041:P983041 JW983051:JX983051 TS983051:TT983051 ADO983051:ADP983051 ANK983051:ANL983051 AXG983051:AXH983051 BHC983051:BHD983051 BQY983051:BQZ983051 CAU983051:CAV983051 CKQ983051:CKR983051 CUM983051:CUN983051 DEI983051:DEJ983051 DOE983051:DOF983051 DYA983051:DYB983051 EHW983051:EHX983051 ERS983051:ERT983051 FBO983051:FBP983051 FLK983051:FLL983051 FVG983051:FVH983051 GFC983051:GFD983051 GOY983051:GOZ983051 GYU983051:GYV983051 HIQ983051:HIR983051 HSM983051:HSN983051 ICI983051:ICJ983051 IME983051:IMF983051 IWA983051:IWB983051 JFW983051:JFX983051 JPS983051:JPT983051 JZO983051:JZP983051 KJK983051:KJL983051 KTG983051:KTH983051 LDC983051:LDD983051 LMY983051:LMZ983051 LWU983051:LWV983051 MGQ983051:MGR983051 MQM983051:MQN983051 NAI983051:NAJ983051 NKE983051:NKF983051 NUA983051:NUB983051 ODW983051:ODX983051 ONS983051:ONT983051 OXO983051:OXP983051 PHK983051:PHL983051 PRG983051:PRH983051 QBC983051:QBD983051 QKY983051:QKZ983051 QUU983051:QUV983051 REQ983051:RER983051 ROM983051:RON983051 RYI983051:RYJ983051 SIE983051:SIF983051 SSA983051:SSB983051 TBW983051:TBX983051 TLS983051:TLT983051 TVO983051:TVP983051 UFK983051:UFL983051 UPG983051:UPH983051 UZC983051:UZD983051 VIY983051:VIZ983051 VSU983051:VSV983051 WCQ983051:WCR983051 WMM983051:WMN983051 WWI983051:WWJ983051" xr:uid="{00000000-0002-0000-0100-000035000000}">
      <formula1>$AN$8:$AN$12</formula1>
    </dataValidation>
    <dataValidation allowBlank="1" showInputMessage="1" showErrorMessage="1" prompt="出席しなければならない日数を記入してください。" sqref="F65549:K65550 JN65559:JS65560 TJ65559:TO65560 ADF65559:ADK65560 ANB65559:ANG65560 AWX65559:AXC65560 BGT65559:BGY65560 BQP65559:BQU65560 CAL65559:CAQ65560 CKH65559:CKM65560 CUD65559:CUI65560 DDZ65559:DEE65560 DNV65559:DOA65560 DXR65559:DXW65560 EHN65559:EHS65560 ERJ65559:ERO65560 FBF65559:FBK65560 FLB65559:FLG65560 FUX65559:FVC65560 GET65559:GEY65560 GOP65559:GOU65560 GYL65559:GYQ65560 HIH65559:HIM65560 HSD65559:HSI65560 IBZ65559:ICE65560 ILV65559:IMA65560 IVR65559:IVW65560 JFN65559:JFS65560 JPJ65559:JPO65560 JZF65559:JZK65560 KJB65559:KJG65560 KSX65559:KTC65560 LCT65559:LCY65560 LMP65559:LMU65560 LWL65559:LWQ65560 MGH65559:MGM65560 MQD65559:MQI65560 MZZ65559:NAE65560 NJV65559:NKA65560 NTR65559:NTW65560 ODN65559:ODS65560 ONJ65559:ONO65560 OXF65559:OXK65560 PHB65559:PHG65560 PQX65559:PRC65560 QAT65559:QAY65560 QKP65559:QKU65560 QUL65559:QUQ65560 REH65559:REM65560 ROD65559:ROI65560 RXZ65559:RYE65560 SHV65559:SIA65560 SRR65559:SRW65560 TBN65559:TBS65560 TLJ65559:TLO65560 TVF65559:TVK65560 UFB65559:UFG65560 UOX65559:UPC65560 UYT65559:UYY65560 VIP65559:VIU65560 VSL65559:VSQ65560 WCH65559:WCM65560 WMD65559:WMI65560 WVZ65559:WWE65560 F131085:K131086 JN131095:JS131096 TJ131095:TO131096 ADF131095:ADK131096 ANB131095:ANG131096 AWX131095:AXC131096 BGT131095:BGY131096 BQP131095:BQU131096 CAL131095:CAQ131096 CKH131095:CKM131096 CUD131095:CUI131096 DDZ131095:DEE131096 DNV131095:DOA131096 DXR131095:DXW131096 EHN131095:EHS131096 ERJ131095:ERO131096 FBF131095:FBK131096 FLB131095:FLG131096 FUX131095:FVC131096 GET131095:GEY131096 GOP131095:GOU131096 GYL131095:GYQ131096 HIH131095:HIM131096 HSD131095:HSI131096 IBZ131095:ICE131096 ILV131095:IMA131096 IVR131095:IVW131096 JFN131095:JFS131096 JPJ131095:JPO131096 JZF131095:JZK131096 KJB131095:KJG131096 KSX131095:KTC131096 LCT131095:LCY131096 LMP131095:LMU131096 LWL131095:LWQ131096 MGH131095:MGM131096 MQD131095:MQI131096 MZZ131095:NAE131096 NJV131095:NKA131096 NTR131095:NTW131096 ODN131095:ODS131096 ONJ131095:ONO131096 OXF131095:OXK131096 PHB131095:PHG131096 PQX131095:PRC131096 QAT131095:QAY131096 QKP131095:QKU131096 QUL131095:QUQ131096 REH131095:REM131096 ROD131095:ROI131096 RXZ131095:RYE131096 SHV131095:SIA131096 SRR131095:SRW131096 TBN131095:TBS131096 TLJ131095:TLO131096 TVF131095:TVK131096 UFB131095:UFG131096 UOX131095:UPC131096 UYT131095:UYY131096 VIP131095:VIU131096 VSL131095:VSQ131096 WCH131095:WCM131096 WMD131095:WMI131096 WVZ131095:WWE131096 F196621:K196622 JN196631:JS196632 TJ196631:TO196632 ADF196631:ADK196632 ANB196631:ANG196632 AWX196631:AXC196632 BGT196631:BGY196632 BQP196631:BQU196632 CAL196631:CAQ196632 CKH196631:CKM196632 CUD196631:CUI196632 DDZ196631:DEE196632 DNV196631:DOA196632 DXR196631:DXW196632 EHN196631:EHS196632 ERJ196631:ERO196632 FBF196631:FBK196632 FLB196631:FLG196632 FUX196631:FVC196632 GET196631:GEY196632 GOP196631:GOU196632 GYL196631:GYQ196632 HIH196631:HIM196632 HSD196631:HSI196632 IBZ196631:ICE196632 ILV196631:IMA196632 IVR196631:IVW196632 JFN196631:JFS196632 JPJ196631:JPO196632 JZF196631:JZK196632 KJB196631:KJG196632 KSX196631:KTC196632 LCT196631:LCY196632 LMP196631:LMU196632 LWL196631:LWQ196632 MGH196631:MGM196632 MQD196631:MQI196632 MZZ196631:NAE196632 NJV196631:NKA196632 NTR196631:NTW196632 ODN196631:ODS196632 ONJ196631:ONO196632 OXF196631:OXK196632 PHB196631:PHG196632 PQX196631:PRC196632 QAT196631:QAY196632 QKP196631:QKU196632 QUL196631:QUQ196632 REH196631:REM196632 ROD196631:ROI196632 RXZ196631:RYE196632 SHV196631:SIA196632 SRR196631:SRW196632 TBN196631:TBS196632 TLJ196631:TLO196632 TVF196631:TVK196632 UFB196631:UFG196632 UOX196631:UPC196632 UYT196631:UYY196632 VIP196631:VIU196632 VSL196631:VSQ196632 WCH196631:WCM196632 WMD196631:WMI196632 WVZ196631:WWE196632 F262157:K262158 JN262167:JS262168 TJ262167:TO262168 ADF262167:ADK262168 ANB262167:ANG262168 AWX262167:AXC262168 BGT262167:BGY262168 BQP262167:BQU262168 CAL262167:CAQ262168 CKH262167:CKM262168 CUD262167:CUI262168 DDZ262167:DEE262168 DNV262167:DOA262168 DXR262167:DXW262168 EHN262167:EHS262168 ERJ262167:ERO262168 FBF262167:FBK262168 FLB262167:FLG262168 FUX262167:FVC262168 GET262167:GEY262168 GOP262167:GOU262168 GYL262167:GYQ262168 HIH262167:HIM262168 HSD262167:HSI262168 IBZ262167:ICE262168 ILV262167:IMA262168 IVR262167:IVW262168 JFN262167:JFS262168 JPJ262167:JPO262168 JZF262167:JZK262168 KJB262167:KJG262168 KSX262167:KTC262168 LCT262167:LCY262168 LMP262167:LMU262168 LWL262167:LWQ262168 MGH262167:MGM262168 MQD262167:MQI262168 MZZ262167:NAE262168 NJV262167:NKA262168 NTR262167:NTW262168 ODN262167:ODS262168 ONJ262167:ONO262168 OXF262167:OXK262168 PHB262167:PHG262168 PQX262167:PRC262168 QAT262167:QAY262168 QKP262167:QKU262168 QUL262167:QUQ262168 REH262167:REM262168 ROD262167:ROI262168 RXZ262167:RYE262168 SHV262167:SIA262168 SRR262167:SRW262168 TBN262167:TBS262168 TLJ262167:TLO262168 TVF262167:TVK262168 UFB262167:UFG262168 UOX262167:UPC262168 UYT262167:UYY262168 VIP262167:VIU262168 VSL262167:VSQ262168 WCH262167:WCM262168 WMD262167:WMI262168 WVZ262167:WWE262168 F327693:K327694 JN327703:JS327704 TJ327703:TO327704 ADF327703:ADK327704 ANB327703:ANG327704 AWX327703:AXC327704 BGT327703:BGY327704 BQP327703:BQU327704 CAL327703:CAQ327704 CKH327703:CKM327704 CUD327703:CUI327704 DDZ327703:DEE327704 DNV327703:DOA327704 DXR327703:DXW327704 EHN327703:EHS327704 ERJ327703:ERO327704 FBF327703:FBK327704 FLB327703:FLG327704 FUX327703:FVC327704 GET327703:GEY327704 GOP327703:GOU327704 GYL327703:GYQ327704 HIH327703:HIM327704 HSD327703:HSI327704 IBZ327703:ICE327704 ILV327703:IMA327704 IVR327703:IVW327704 JFN327703:JFS327704 JPJ327703:JPO327704 JZF327703:JZK327704 KJB327703:KJG327704 KSX327703:KTC327704 LCT327703:LCY327704 LMP327703:LMU327704 LWL327703:LWQ327704 MGH327703:MGM327704 MQD327703:MQI327704 MZZ327703:NAE327704 NJV327703:NKA327704 NTR327703:NTW327704 ODN327703:ODS327704 ONJ327703:ONO327704 OXF327703:OXK327704 PHB327703:PHG327704 PQX327703:PRC327704 QAT327703:QAY327704 QKP327703:QKU327704 QUL327703:QUQ327704 REH327703:REM327704 ROD327703:ROI327704 RXZ327703:RYE327704 SHV327703:SIA327704 SRR327703:SRW327704 TBN327703:TBS327704 TLJ327703:TLO327704 TVF327703:TVK327704 UFB327703:UFG327704 UOX327703:UPC327704 UYT327703:UYY327704 VIP327703:VIU327704 VSL327703:VSQ327704 WCH327703:WCM327704 WMD327703:WMI327704 WVZ327703:WWE327704 F393229:K393230 JN393239:JS393240 TJ393239:TO393240 ADF393239:ADK393240 ANB393239:ANG393240 AWX393239:AXC393240 BGT393239:BGY393240 BQP393239:BQU393240 CAL393239:CAQ393240 CKH393239:CKM393240 CUD393239:CUI393240 DDZ393239:DEE393240 DNV393239:DOA393240 DXR393239:DXW393240 EHN393239:EHS393240 ERJ393239:ERO393240 FBF393239:FBK393240 FLB393239:FLG393240 FUX393239:FVC393240 GET393239:GEY393240 GOP393239:GOU393240 GYL393239:GYQ393240 HIH393239:HIM393240 HSD393239:HSI393240 IBZ393239:ICE393240 ILV393239:IMA393240 IVR393239:IVW393240 JFN393239:JFS393240 JPJ393239:JPO393240 JZF393239:JZK393240 KJB393239:KJG393240 KSX393239:KTC393240 LCT393239:LCY393240 LMP393239:LMU393240 LWL393239:LWQ393240 MGH393239:MGM393240 MQD393239:MQI393240 MZZ393239:NAE393240 NJV393239:NKA393240 NTR393239:NTW393240 ODN393239:ODS393240 ONJ393239:ONO393240 OXF393239:OXK393240 PHB393239:PHG393240 PQX393239:PRC393240 QAT393239:QAY393240 QKP393239:QKU393240 QUL393239:QUQ393240 REH393239:REM393240 ROD393239:ROI393240 RXZ393239:RYE393240 SHV393239:SIA393240 SRR393239:SRW393240 TBN393239:TBS393240 TLJ393239:TLO393240 TVF393239:TVK393240 UFB393239:UFG393240 UOX393239:UPC393240 UYT393239:UYY393240 VIP393239:VIU393240 VSL393239:VSQ393240 WCH393239:WCM393240 WMD393239:WMI393240 WVZ393239:WWE393240 F458765:K458766 JN458775:JS458776 TJ458775:TO458776 ADF458775:ADK458776 ANB458775:ANG458776 AWX458775:AXC458776 BGT458775:BGY458776 BQP458775:BQU458776 CAL458775:CAQ458776 CKH458775:CKM458776 CUD458775:CUI458776 DDZ458775:DEE458776 DNV458775:DOA458776 DXR458775:DXW458776 EHN458775:EHS458776 ERJ458775:ERO458776 FBF458775:FBK458776 FLB458775:FLG458776 FUX458775:FVC458776 GET458775:GEY458776 GOP458775:GOU458776 GYL458775:GYQ458776 HIH458775:HIM458776 HSD458775:HSI458776 IBZ458775:ICE458776 ILV458775:IMA458776 IVR458775:IVW458776 JFN458775:JFS458776 JPJ458775:JPO458776 JZF458775:JZK458776 KJB458775:KJG458776 KSX458775:KTC458776 LCT458775:LCY458776 LMP458775:LMU458776 LWL458775:LWQ458776 MGH458775:MGM458776 MQD458775:MQI458776 MZZ458775:NAE458776 NJV458775:NKA458776 NTR458775:NTW458776 ODN458775:ODS458776 ONJ458775:ONO458776 OXF458775:OXK458776 PHB458775:PHG458776 PQX458775:PRC458776 QAT458775:QAY458776 QKP458775:QKU458776 QUL458775:QUQ458776 REH458775:REM458776 ROD458775:ROI458776 RXZ458775:RYE458776 SHV458775:SIA458776 SRR458775:SRW458776 TBN458775:TBS458776 TLJ458775:TLO458776 TVF458775:TVK458776 UFB458775:UFG458776 UOX458775:UPC458776 UYT458775:UYY458776 VIP458775:VIU458776 VSL458775:VSQ458776 WCH458775:WCM458776 WMD458775:WMI458776 WVZ458775:WWE458776 F524301:K524302 JN524311:JS524312 TJ524311:TO524312 ADF524311:ADK524312 ANB524311:ANG524312 AWX524311:AXC524312 BGT524311:BGY524312 BQP524311:BQU524312 CAL524311:CAQ524312 CKH524311:CKM524312 CUD524311:CUI524312 DDZ524311:DEE524312 DNV524311:DOA524312 DXR524311:DXW524312 EHN524311:EHS524312 ERJ524311:ERO524312 FBF524311:FBK524312 FLB524311:FLG524312 FUX524311:FVC524312 GET524311:GEY524312 GOP524311:GOU524312 GYL524311:GYQ524312 HIH524311:HIM524312 HSD524311:HSI524312 IBZ524311:ICE524312 ILV524311:IMA524312 IVR524311:IVW524312 JFN524311:JFS524312 JPJ524311:JPO524312 JZF524311:JZK524312 KJB524311:KJG524312 KSX524311:KTC524312 LCT524311:LCY524312 LMP524311:LMU524312 LWL524311:LWQ524312 MGH524311:MGM524312 MQD524311:MQI524312 MZZ524311:NAE524312 NJV524311:NKA524312 NTR524311:NTW524312 ODN524311:ODS524312 ONJ524311:ONO524312 OXF524311:OXK524312 PHB524311:PHG524312 PQX524311:PRC524312 QAT524311:QAY524312 QKP524311:QKU524312 QUL524311:QUQ524312 REH524311:REM524312 ROD524311:ROI524312 RXZ524311:RYE524312 SHV524311:SIA524312 SRR524311:SRW524312 TBN524311:TBS524312 TLJ524311:TLO524312 TVF524311:TVK524312 UFB524311:UFG524312 UOX524311:UPC524312 UYT524311:UYY524312 VIP524311:VIU524312 VSL524311:VSQ524312 WCH524311:WCM524312 WMD524311:WMI524312 WVZ524311:WWE524312 F589837:K589838 JN589847:JS589848 TJ589847:TO589848 ADF589847:ADK589848 ANB589847:ANG589848 AWX589847:AXC589848 BGT589847:BGY589848 BQP589847:BQU589848 CAL589847:CAQ589848 CKH589847:CKM589848 CUD589847:CUI589848 DDZ589847:DEE589848 DNV589847:DOA589848 DXR589847:DXW589848 EHN589847:EHS589848 ERJ589847:ERO589848 FBF589847:FBK589848 FLB589847:FLG589848 FUX589847:FVC589848 GET589847:GEY589848 GOP589847:GOU589848 GYL589847:GYQ589848 HIH589847:HIM589848 HSD589847:HSI589848 IBZ589847:ICE589848 ILV589847:IMA589848 IVR589847:IVW589848 JFN589847:JFS589848 JPJ589847:JPO589848 JZF589847:JZK589848 KJB589847:KJG589848 KSX589847:KTC589848 LCT589847:LCY589848 LMP589847:LMU589848 LWL589847:LWQ589848 MGH589847:MGM589848 MQD589847:MQI589848 MZZ589847:NAE589848 NJV589847:NKA589848 NTR589847:NTW589848 ODN589847:ODS589848 ONJ589847:ONO589848 OXF589847:OXK589848 PHB589847:PHG589848 PQX589847:PRC589848 QAT589847:QAY589848 QKP589847:QKU589848 QUL589847:QUQ589848 REH589847:REM589848 ROD589847:ROI589848 RXZ589847:RYE589848 SHV589847:SIA589848 SRR589847:SRW589848 TBN589847:TBS589848 TLJ589847:TLO589848 TVF589847:TVK589848 UFB589847:UFG589848 UOX589847:UPC589848 UYT589847:UYY589848 VIP589847:VIU589848 VSL589847:VSQ589848 WCH589847:WCM589848 WMD589847:WMI589848 WVZ589847:WWE589848 F655373:K655374 JN655383:JS655384 TJ655383:TO655384 ADF655383:ADK655384 ANB655383:ANG655384 AWX655383:AXC655384 BGT655383:BGY655384 BQP655383:BQU655384 CAL655383:CAQ655384 CKH655383:CKM655384 CUD655383:CUI655384 DDZ655383:DEE655384 DNV655383:DOA655384 DXR655383:DXW655384 EHN655383:EHS655384 ERJ655383:ERO655384 FBF655383:FBK655384 FLB655383:FLG655384 FUX655383:FVC655384 GET655383:GEY655384 GOP655383:GOU655384 GYL655383:GYQ655384 HIH655383:HIM655384 HSD655383:HSI655384 IBZ655383:ICE655384 ILV655383:IMA655384 IVR655383:IVW655384 JFN655383:JFS655384 JPJ655383:JPO655384 JZF655383:JZK655384 KJB655383:KJG655384 KSX655383:KTC655384 LCT655383:LCY655384 LMP655383:LMU655384 LWL655383:LWQ655384 MGH655383:MGM655384 MQD655383:MQI655384 MZZ655383:NAE655384 NJV655383:NKA655384 NTR655383:NTW655384 ODN655383:ODS655384 ONJ655383:ONO655384 OXF655383:OXK655384 PHB655383:PHG655384 PQX655383:PRC655384 QAT655383:QAY655384 QKP655383:QKU655384 QUL655383:QUQ655384 REH655383:REM655384 ROD655383:ROI655384 RXZ655383:RYE655384 SHV655383:SIA655384 SRR655383:SRW655384 TBN655383:TBS655384 TLJ655383:TLO655384 TVF655383:TVK655384 UFB655383:UFG655384 UOX655383:UPC655384 UYT655383:UYY655384 VIP655383:VIU655384 VSL655383:VSQ655384 WCH655383:WCM655384 WMD655383:WMI655384 WVZ655383:WWE655384 F720909:K720910 JN720919:JS720920 TJ720919:TO720920 ADF720919:ADK720920 ANB720919:ANG720920 AWX720919:AXC720920 BGT720919:BGY720920 BQP720919:BQU720920 CAL720919:CAQ720920 CKH720919:CKM720920 CUD720919:CUI720920 DDZ720919:DEE720920 DNV720919:DOA720920 DXR720919:DXW720920 EHN720919:EHS720920 ERJ720919:ERO720920 FBF720919:FBK720920 FLB720919:FLG720920 FUX720919:FVC720920 GET720919:GEY720920 GOP720919:GOU720920 GYL720919:GYQ720920 HIH720919:HIM720920 HSD720919:HSI720920 IBZ720919:ICE720920 ILV720919:IMA720920 IVR720919:IVW720920 JFN720919:JFS720920 JPJ720919:JPO720920 JZF720919:JZK720920 KJB720919:KJG720920 KSX720919:KTC720920 LCT720919:LCY720920 LMP720919:LMU720920 LWL720919:LWQ720920 MGH720919:MGM720920 MQD720919:MQI720920 MZZ720919:NAE720920 NJV720919:NKA720920 NTR720919:NTW720920 ODN720919:ODS720920 ONJ720919:ONO720920 OXF720919:OXK720920 PHB720919:PHG720920 PQX720919:PRC720920 QAT720919:QAY720920 QKP720919:QKU720920 QUL720919:QUQ720920 REH720919:REM720920 ROD720919:ROI720920 RXZ720919:RYE720920 SHV720919:SIA720920 SRR720919:SRW720920 TBN720919:TBS720920 TLJ720919:TLO720920 TVF720919:TVK720920 UFB720919:UFG720920 UOX720919:UPC720920 UYT720919:UYY720920 VIP720919:VIU720920 VSL720919:VSQ720920 WCH720919:WCM720920 WMD720919:WMI720920 WVZ720919:WWE720920 F786445:K786446 JN786455:JS786456 TJ786455:TO786456 ADF786455:ADK786456 ANB786455:ANG786456 AWX786455:AXC786456 BGT786455:BGY786456 BQP786455:BQU786456 CAL786455:CAQ786456 CKH786455:CKM786456 CUD786455:CUI786456 DDZ786455:DEE786456 DNV786455:DOA786456 DXR786455:DXW786456 EHN786455:EHS786456 ERJ786455:ERO786456 FBF786455:FBK786456 FLB786455:FLG786456 FUX786455:FVC786456 GET786455:GEY786456 GOP786455:GOU786456 GYL786455:GYQ786456 HIH786455:HIM786456 HSD786455:HSI786456 IBZ786455:ICE786456 ILV786455:IMA786456 IVR786455:IVW786456 JFN786455:JFS786456 JPJ786455:JPO786456 JZF786455:JZK786456 KJB786455:KJG786456 KSX786455:KTC786456 LCT786455:LCY786456 LMP786455:LMU786456 LWL786455:LWQ786456 MGH786455:MGM786456 MQD786455:MQI786456 MZZ786455:NAE786456 NJV786455:NKA786456 NTR786455:NTW786456 ODN786455:ODS786456 ONJ786455:ONO786456 OXF786455:OXK786456 PHB786455:PHG786456 PQX786455:PRC786456 QAT786455:QAY786456 QKP786455:QKU786456 QUL786455:QUQ786456 REH786455:REM786456 ROD786455:ROI786456 RXZ786455:RYE786456 SHV786455:SIA786456 SRR786455:SRW786456 TBN786455:TBS786456 TLJ786455:TLO786456 TVF786455:TVK786456 UFB786455:UFG786456 UOX786455:UPC786456 UYT786455:UYY786456 VIP786455:VIU786456 VSL786455:VSQ786456 WCH786455:WCM786456 WMD786455:WMI786456 WVZ786455:WWE786456 F851981:K851982 JN851991:JS851992 TJ851991:TO851992 ADF851991:ADK851992 ANB851991:ANG851992 AWX851991:AXC851992 BGT851991:BGY851992 BQP851991:BQU851992 CAL851991:CAQ851992 CKH851991:CKM851992 CUD851991:CUI851992 DDZ851991:DEE851992 DNV851991:DOA851992 DXR851991:DXW851992 EHN851991:EHS851992 ERJ851991:ERO851992 FBF851991:FBK851992 FLB851991:FLG851992 FUX851991:FVC851992 GET851991:GEY851992 GOP851991:GOU851992 GYL851991:GYQ851992 HIH851991:HIM851992 HSD851991:HSI851992 IBZ851991:ICE851992 ILV851991:IMA851992 IVR851991:IVW851992 JFN851991:JFS851992 JPJ851991:JPO851992 JZF851991:JZK851992 KJB851991:KJG851992 KSX851991:KTC851992 LCT851991:LCY851992 LMP851991:LMU851992 LWL851991:LWQ851992 MGH851991:MGM851992 MQD851991:MQI851992 MZZ851991:NAE851992 NJV851991:NKA851992 NTR851991:NTW851992 ODN851991:ODS851992 ONJ851991:ONO851992 OXF851991:OXK851992 PHB851991:PHG851992 PQX851991:PRC851992 QAT851991:QAY851992 QKP851991:QKU851992 QUL851991:QUQ851992 REH851991:REM851992 ROD851991:ROI851992 RXZ851991:RYE851992 SHV851991:SIA851992 SRR851991:SRW851992 TBN851991:TBS851992 TLJ851991:TLO851992 TVF851991:TVK851992 UFB851991:UFG851992 UOX851991:UPC851992 UYT851991:UYY851992 VIP851991:VIU851992 VSL851991:VSQ851992 WCH851991:WCM851992 WMD851991:WMI851992 WVZ851991:WWE851992 F917517:K917518 JN917527:JS917528 TJ917527:TO917528 ADF917527:ADK917528 ANB917527:ANG917528 AWX917527:AXC917528 BGT917527:BGY917528 BQP917527:BQU917528 CAL917527:CAQ917528 CKH917527:CKM917528 CUD917527:CUI917528 DDZ917527:DEE917528 DNV917527:DOA917528 DXR917527:DXW917528 EHN917527:EHS917528 ERJ917527:ERO917528 FBF917527:FBK917528 FLB917527:FLG917528 FUX917527:FVC917528 GET917527:GEY917528 GOP917527:GOU917528 GYL917527:GYQ917528 HIH917527:HIM917528 HSD917527:HSI917528 IBZ917527:ICE917528 ILV917527:IMA917528 IVR917527:IVW917528 JFN917527:JFS917528 JPJ917527:JPO917528 JZF917527:JZK917528 KJB917527:KJG917528 KSX917527:KTC917528 LCT917527:LCY917528 LMP917527:LMU917528 LWL917527:LWQ917528 MGH917527:MGM917528 MQD917527:MQI917528 MZZ917527:NAE917528 NJV917527:NKA917528 NTR917527:NTW917528 ODN917527:ODS917528 ONJ917527:ONO917528 OXF917527:OXK917528 PHB917527:PHG917528 PQX917527:PRC917528 QAT917527:QAY917528 QKP917527:QKU917528 QUL917527:QUQ917528 REH917527:REM917528 ROD917527:ROI917528 RXZ917527:RYE917528 SHV917527:SIA917528 SRR917527:SRW917528 TBN917527:TBS917528 TLJ917527:TLO917528 TVF917527:TVK917528 UFB917527:UFG917528 UOX917527:UPC917528 UYT917527:UYY917528 VIP917527:VIU917528 VSL917527:VSQ917528 WCH917527:WCM917528 WMD917527:WMI917528 WVZ917527:WWE917528 F983053:K983054 JN983063:JS983064 TJ983063:TO983064 ADF983063:ADK983064 ANB983063:ANG983064 AWX983063:AXC983064 BGT983063:BGY983064 BQP983063:BQU983064 CAL983063:CAQ983064 CKH983063:CKM983064 CUD983063:CUI983064 DDZ983063:DEE983064 DNV983063:DOA983064 DXR983063:DXW983064 EHN983063:EHS983064 ERJ983063:ERO983064 FBF983063:FBK983064 FLB983063:FLG983064 FUX983063:FVC983064 GET983063:GEY983064 GOP983063:GOU983064 GYL983063:GYQ983064 HIH983063:HIM983064 HSD983063:HSI983064 IBZ983063:ICE983064 ILV983063:IMA983064 IVR983063:IVW983064 JFN983063:JFS983064 JPJ983063:JPO983064 JZF983063:JZK983064 KJB983063:KJG983064 KSX983063:KTC983064 LCT983063:LCY983064 LMP983063:LMU983064 LWL983063:LWQ983064 MGH983063:MGM983064 MQD983063:MQI983064 MZZ983063:NAE983064 NJV983063:NKA983064 NTR983063:NTW983064 ODN983063:ODS983064 ONJ983063:ONO983064 OXF983063:OXK983064 PHB983063:PHG983064 PQX983063:PRC983064 QAT983063:QAY983064 QKP983063:QKU983064 QUL983063:QUQ983064 REH983063:REM983064 ROD983063:ROI983064 RXZ983063:RYE983064 SHV983063:SIA983064 SRR983063:SRW983064 TBN983063:TBS983064 TLJ983063:TLO983064 TVF983063:TVK983064 UFB983063:UFG983064 UOX983063:UPC983064 UYT983063:UYY983064 VIP983063:VIU983064 VSL983063:VSQ983064 WCH983063:WCM983064 WMD983063:WMI983064 WVZ983063:WWE983064 HV51:IA53 RR51:RW53 ABN51:ABS53 ALJ51:ALO53 AVF51:AVK53 BFB51:BFG53 BOX51:BPC53 BYT51:BYY53 CIP51:CIU53 CSL51:CSQ53 DCH51:DCM53 DMD51:DMI53 DVZ51:DWE53 EFV51:EGA53 EPR51:EPW53 EZN51:EZS53 FJJ51:FJO53 FTF51:FTK53 GDB51:GDG53 GMX51:GNC53 GWT51:GWY53 HGP51:HGU53 HQL51:HQQ53 IAH51:IAM53 IKD51:IKI53 ITZ51:IUE53 JDV51:JEA53 JNR51:JNW53 JXN51:JXS53 KHJ51:KHO53 KRF51:KRK53 LBB51:LBG53 LKX51:LLC53 LUT51:LUY53 MEP51:MEU53 MOL51:MOQ53 MYH51:MYM53 NID51:NII53 NRZ51:NSE53 OBV51:OCA53 OLR51:OLW53 OVN51:OVS53 PFJ51:PFO53 PPF51:PPK53 PZB51:PZG53 QIX51:QJC53 QST51:QSY53 RCP51:RCU53 RML51:RMQ53 RWH51:RWM53 SGD51:SGI53 SPZ51:SQE53 SZV51:TAA53 TJR51:TJW53 TTN51:TTS53 UDJ51:UDO53 UNF51:UNK53 UXB51:UXG53 VGX51:VHC53 VQT51:VQY53 WAP51:WAU53 WKL51:WKQ53 WUH51:WUM53" xr:uid="{00000000-0002-0000-0100-000036000000}"/>
    <dataValidation allowBlank="1" showInputMessage="1" showErrorMessage="1" prompt="欠席日数を記入してください。" sqref="L65549:Q65550 JT65559:JY65560 TP65559:TU65560 ADL65559:ADQ65560 ANH65559:ANM65560 AXD65559:AXI65560 BGZ65559:BHE65560 BQV65559:BRA65560 CAR65559:CAW65560 CKN65559:CKS65560 CUJ65559:CUO65560 DEF65559:DEK65560 DOB65559:DOG65560 DXX65559:DYC65560 EHT65559:EHY65560 ERP65559:ERU65560 FBL65559:FBQ65560 FLH65559:FLM65560 FVD65559:FVI65560 GEZ65559:GFE65560 GOV65559:GPA65560 GYR65559:GYW65560 HIN65559:HIS65560 HSJ65559:HSO65560 ICF65559:ICK65560 IMB65559:IMG65560 IVX65559:IWC65560 JFT65559:JFY65560 JPP65559:JPU65560 JZL65559:JZQ65560 KJH65559:KJM65560 KTD65559:KTI65560 LCZ65559:LDE65560 LMV65559:LNA65560 LWR65559:LWW65560 MGN65559:MGS65560 MQJ65559:MQO65560 NAF65559:NAK65560 NKB65559:NKG65560 NTX65559:NUC65560 ODT65559:ODY65560 ONP65559:ONU65560 OXL65559:OXQ65560 PHH65559:PHM65560 PRD65559:PRI65560 QAZ65559:QBE65560 QKV65559:QLA65560 QUR65559:QUW65560 REN65559:RES65560 ROJ65559:ROO65560 RYF65559:RYK65560 SIB65559:SIG65560 SRX65559:SSC65560 TBT65559:TBY65560 TLP65559:TLU65560 TVL65559:TVQ65560 UFH65559:UFM65560 UPD65559:UPI65560 UYZ65559:UZE65560 VIV65559:VJA65560 VSR65559:VSW65560 WCN65559:WCS65560 WMJ65559:WMO65560 WWF65559:WWK65560 L131085:Q131086 JT131095:JY131096 TP131095:TU131096 ADL131095:ADQ131096 ANH131095:ANM131096 AXD131095:AXI131096 BGZ131095:BHE131096 BQV131095:BRA131096 CAR131095:CAW131096 CKN131095:CKS131096 CUJ131095:CUO131096 DEF131095:DEK131096 DOB131095:DOG131096 DXX131095:DYC131096 EHT131095:EHY131096 ERP131095:ERU131096 FBL131095:FBQ131096 FLH131095:FLM131096 FVD131095:FVI131096 GEZ131095:GFE131096 GOV131095:GPA131096 GYR131095:GYW131096 HIN131095:HIS131096 HSJ131095:HSO131096 ICF131095:ICK131096 IMB131095:IMG131096 IVX131095:IWC131096 JFT131095:JFY131096 JPP131095:JPU131096 JZL131095:JZQ131096 KJH131095:KJM131096 KTD131095:KTI131096 LCZ131095:LDE131096 LMV131095:LNA131096 LWR131095:LWW131096 MGN131095:MGS131096 MQJ131095:MQO131096 NAF131095:NAK131096 NKB131095:NKG131096 NTX131095:NUC131096 ODT131095:ODY131096 ONP131095:ONU131096 OXL131095:OXQ131096 PHH131095:PHM131096 PRD131095:PRI131096 QAZ131095:QBE131096 QKV131095:QLA131096 QUR131095:QUW131096 REN131095:RES131096 ROJ131095:ROO131096 RYF131095:RYK131096 SIB131095:SIG131096 SRX131095:SSC131096 TBT131095:TBY131096 TLP131095:TLU131096 TVL131095:TVQ131096 UFH131095:UFM131096 UPD131095:UPI131096 UYZ131095:UZE131096 VIV131095:VJA131096 VSR131095:VSW131096 WCN131095:WCS131096 WMJ131095:WMO131096 WWF131095:WWK131096 L196621:Q196622 JT196631:JY196632 TP196631:TU196632 ADL196631:ADQ196632 ANH196631:ANM196632 AXD196631:AXI196632 BGZ196631:BHE196632 BQV196631:BRA196632 CAR196631:CAW196632 CKN196631:CKS196632 CUJ196631:CUO196632 DEF196631:DEK196632 DOB196631:DOG196632 DXX196631:DYC196632 EHT196631:EHY196632 ERP196631:ERU196632 FBL196631:FBQ196632 FLH196631:FLM196632 FVD196631:FVI196632 GEZ196631:GFE196632 GOV196631:GPA196632 GYR196631:GYW196632 HIN196631:HIS196632 HSJ196631:HSO196632 ICF196631:ICK196632 IMB196631:IMG196632 IVX196631:IWC196632 JFT196631:JFY196632 JPP196631:JPU196632 JZL196631:JZQ196632 KJH196631:KJM196632 KTD196631:KTI196632 LCZ196631:LDE196632 LMV196631:LNA196632 LWR196631:LWW196632 MGN196631:MGS196632 MQJ196631:MQO196632 NAF196631:NAK196632 NKB196631:NKG196632 NTX196631:NUC196632 ODT196631:ODY196632 ONP196631:ONU196632 OXL196631:OXQ196632 PHH196631:PHM196632 PRD196631:PRI196632 QAZ196631:QBE196632 QKV196631:QLA196632 QUR196631:QUW196632 REN196631:RES196632 ROJ196631:ROO196632 RYF196631:RYK196632 SIB196631:SIG196632 SRX196631:SSC196632 TBT196631:TBY196632 TLP196631:TLU196632 TVL196631:TVQ196632 UFH196631:UFM196632 UPD196631:UPI196632 UYZ196631:UZE196632 VIV196631:VJA196632 VSR196631:VSW196632 WCN196631:WCS196632 WMJ196631:WMO196632 WWF196631:WWK196632 L262157:Q262158 JT262167:JY262168 TP262167:TU262168 ADL262167:ADQ262168 ANH262167:ANM262168 AXD262167:AXI262168 BGZ262167:BHE262168 BQV262167:BRA262168 CAR262167:CAW262168 CKN262167:CKS262168 CUJ262167:CUO262168 DEF262167:DEK262168 DOB262167:DOG262168 DXX262167:DYC262168 EHT262167:EHY262168 ERP262167:ERU262168 FBL262167:FBQ262168 FLH262167:FLM262168 FVD262167:FVI262168 GEZ262167:GFE262168 GOV262167:GPA262168 GYR262167:GYW262168 HIN262167:HIS262168 HSJ262167:HSO262168 ICF262167:ICK262168 IMB262167:IMG262168 IVX262167:IWC262168 JFT262167:JFY262168 JPP262167:JPU262168 JZL262167:JZQ262168 KJH262167:KJM262168 KTD262167:KTI262168 LCZ262167:LDE262168 LMV262167:LNA262168 LWR262167:LWW262168 MGN262167:MGS262168 MQJ262167:MQO262168 NAF262167:NAK262168 NKB262167:NKG262168 NTX262167:NUC262168 ODT262167:ODY262168 ONP262167:ONU262168 OXL262167:OXQ262168 PHH262167:PHM262168 PRD262167:PRI262168 QAZ262167:QBE262168 QKV262167:QLA262168 QUR262167:QUW262168 REN262167:RES262168 ROJ262167:ROO262168 RYF262167:RYK262168 SIB262167:SIG262168 SRX262167:SSC262168 TBT262167:TBY262168 TLP262167:TLU262168 TVL262167:TVQ262168 UFH262167:UFM262168 UPD262167:UPI262168 UYZ262167:UZE262168 VIV262167:VJA262168 VSR262167:VSW262168 WCN262167:WCS262168 WMJ262167:WMO262168 WWF262167:WWK262168 L327693:Q327694 JT327703:JY327704 TP327703:TU327704 ADL327703:ADQ327704 ANH327703:ANM327704 AXD327703:AXI327704 BGZ327703:BHE327704 BQV327703:BRA327704 CAR327703:CAW327704 CKN327703:CKS327704 CUJ327703:CUO327704 DEF327703:DEK327704 DOB327703:DOG327704 DXX327703:DYC327704 EHT327703:EHY327704 ERP327703:ERU327704 FBL327703:FBQ327704 FLH327703:FLM327704 FVD327703:FVI327704 GEZ327703:GFE327704 GOV327703:GPA327704 GYR327703:GYW327704 HIN327703:HIS327704 HSJ327703:HSO327704 ICF327703:ICK327704 IMB327703:IMG327704 IVX327703:IWC327704 JFT327703:JFY327704 JPP327703:JPU327704 JZL327703:JZQ327704 KJH327703:KJM327704 KTD327703:KTI327704 LCZ327703:LDE327704 LMV327703:LNA327704 LWR327703:LWW327704 MGN327703:MGS327704 MQJ327703:MQO327704 NAF327703:NAK327704 NKB327703:NKG327704 NTX327703:NUC327704 ODT327703:ODY327704 ONP327703:ONU327704 OXL327703:OXQ327704 PHH327703:PHM327704 PRD327703:PRI327704 QAZ327703:QBE327704 QKV327703:QLA327704 QUR327703:QUW327704 REN327703:RES327704 ROJ327703:ROO327704 RYF327703:RYK327704 SIB327703:SIG327704 SRX327703:SSC327704 TBT327703:TBY327704 TLP327703:TLU327704 TVL327703:TVQ327704 UFH327703:UFM327704 UPD327703:UPI327704 UYZ327703:UZE327704 VIV327703:VJA327704 VSR327703:VSW327704 WCN327703:WCS327704 WMJ327703:WMO327704 WWF327703:WWK327704 L393229:Q393230 JT393239:JY393240 TP393239:TU393240 ADL393239:ADQ393240 ANH393239:ANM393240 AXD393239:AXI393240 BGZ393239:BHE393240 BQV393239:BRA393240 CAR393239:CAW393240 CKN393239:CKS393240 CUJ393239:CUO393240 DEF393239:DEK393240 DOB393239:DOG393240 DXX393239:DYC393240 EHT393239:EHY393240 ERP393239:ERU393240 FBL393239:FBQ393240 FLH393239:FLM393240 FVD393239:FVI393240 GEZ393239:GFE393240 GOV393239:GPA393240 GYR393239:GYW393240 HIN393239:HIS393240 HSJ393239:HSO393240 ICF393239:ICK393240 IMB393239:IMG393240 IVX393239:IWC393240 JFT393239:JFY393240 JPP393239:JPU393240 JZL393239:JZQ393240 KJH393239:KJM393240 KTD393239:KTI393240 LCZ393239:LDE393240 LMV393239:LNA393240 LWR393239:LWW393240 MGN393239:MGS393240 MQJ393239:MQO393240 NAF393239:NAK393240 NKB393239:NKG393240 NTX393239:NUC393240 ODT393239:ODY393240 ONP393239:ONU393240 OXL393239:OXQ393240 PHH393239:PHM393240 PRD393239:PRI393240 QAZ393239:QBE393240 QKV393239:QLA393240 QUR393239:QUW393240 REN393239:RES393240 ROJ393239:ROO393240 RYF393239:RYK393240 SIB393239:SIG393240 SRX393239:SSC393240 TBT393239:TBY393240 TLP393239:TLU393240 TVL393239:TVQ393240 UFH393239:UFM393240 UPD393239:UPI393240 UYZ393239:UZE393240 VIV393239:VJA393240 VSR393239:VSW393240 WCN393239:WCS393240 WMJ393239:WMO393240 WWF393239:WWK393240 L458765:Q458766 JT458775:JY458776 TP458775:TU458776 ADL458775:ADQ458776 ANH458775:ANM458776 AXD458775:AXI458776 BGZ458775:BHE458776 BQV458775:BRA458776 CAR458775:CAW458776 CKN458775:CKS458776 CUJ458775:CUO458776 DEF458775:DEK458776 DOB458775:DOG458776 DXX458775:DYC458776 EHT458775:EHY458776 ERP458775:ERU458776 FBL458775:FBQ458776 FLH458775:FLM458776 FVD458775:FVI458776 GEZ458775:GFE458776 GOV458775:GPA458776 GYR458775:GYW458776 HIN458775:HIS458776 HSJ458775:HSO458776 ICF458775:ICK458776 IMB458775:IMG458776 IVX458775:IWC458776 JFT458775:JFY458776 JPP458775:JPU458776 JZL458775:JZQ458776 KJH458775:KJM458776 KTD458775:KTI458776 LCZ458775:LDE458776 LMV458775:LNA458776 LWR458775:LWW458776 MGN458775:MGS458776 MQJ458775:MQO458776 NAF458775:NAK458776 NKB458775:NKG458776 NTX458775:NUC458776 ODT458775:ODY458776 ONP458775:ONU458776 OXL458775:OXQ458776 PHH458775:PHM458776 PRD458775:PRI458776 QAZ458775:QBE458776 QKV458775:QLA458776 QUR458775:QUW458776 REN458775:RES458776 ROJ458775:ROO458776 RYF458775:RYK458776 SIB458775:SIG458776 SRX458775:SSC458776 TBT458775:TBY458776 TLP458775:TLU458776 TVL458775:TVQ458776 UFH458775:UFM458776 UPD458775:UPI458776 UYZ458775:UZE458776 VIV458775:VJA458776 VSR458775:VSW458776 WCN458775:WCS458776 WMJ458775:WMO458776 WWF458775:WWK458776 L524301:Q524302 JT524311:JY524312 TP524311:TU524312 ADL524311:ADQ524312 ANH524311:ANM524312 AXD524311:AXI524312 BGZ524311:BHE524312 BQV524311:BRA524312 CAR524311:CAW524312 CKN524311:CKS524312 CUJ524311:CUO524312 DEF524311:DEK524312 DOB524311:DOG524312 DXX524311:DYC524312 EHT524311:EHY524312 ERP524311:ERU524312 FBL524311:FBQ524312 FLH524311:FLM524312 FVD524311:FVI524312 GEZ524311:GFE524312 GOV524311:GPA524312 GYR524311:GYW524312 HIN524311:HIS524312 HSJ524311:HSO524312 ICF524311:ICK524312 IMB524311:IMG524312 IVX524311:IWC524312 JFT524311:JFY524312 JPP524311:JPU524312 JZL524311:JZQ524312 KJH524311:KJM524312 KTD524311:KTI524312 LCZ524311:LDE524312 LMV524311:LNA524312 LWR524311:LWW524312 MGN524311:MGS524312 MQJ524311:MQO524312 NAF524311:NAK524312 NKB524311:NKG524312 NTX524311:NUC524312 ODT524311:ODY524312 ONP524311:ONU524312 OXL524311:OXQ524312 PHH524311:PHM524312 PRD524311:PRI524312 QAZ524311:QBE524312 QKV524311:QLA524312 QUR524311:QUW524312 REN524311:RES524312 ROJ524311:ROO524312 RYF524311:RYK524312 SIB524311:SIG524312 SRX524311:SSC524312 TBT524311:TBY524312 TLP524311:TLU524312 TVL524311:TVQ524312 UFH524311:UFM524312 UPD524311:UPI524312 UYZ524311:UZE524312 VIV524311:VJA524312 VSR524311:VSW524312 WCN524311:WCS524312 WMJ524311:WMO524312 WWF524311:WWK524312 L589837:Q589838 JT589847:JY589848 TP589847:TU589848 ADL589847:ADQ589848 ANH589847:ANM589848 AXD589847:AXI589848 BGZ589847:BHE589848 BQV589847:BRA589848 CAR589847:CAW589848 CKN589847:CKS589848 CUJ589847:CUO589848 DEF589847:DEK589848 DOB589847:DOG589848 DXX589847:DYC589848 EHT589847:EHY589848 ERP589847:ERU589848 FBL589847:FBQ589848 FLH589847:FLM589848 FVD589847:FVI589848 GEZ589847:GFE589848 GOV589847:GPA589848 GYR589847:GYW589848 HIN589847:HIS589848 HSJ589847:HSO589848 ICF589847:ICK589848 IMB589847:IMG589848 IVX589847:IWC589848 JFT589847:JFY589848 JPP589847:JPU589848 JZL589847:JZQ589848 KJH589847:KJM589848 KTD589847:KTI589848 LCZ589847:LDE589848 LMV589847:LNA589848 LWR589847:LWW589848 MGN589847:MGS589848 MQJ589847:MQO589848 NAF589847:NAK589848 NKB589847:NKG589848 NTX589847:NUC589848 ODT589847:ODY589848 ONP589847:ONU589848 OXL589847:OXQ589848 PHH589847:PHM589848 PRD589847:PRI589848 QAZ589847:QBE589848 QKV589847:QLA589848 QUR589847:QUW589848 REN589847:RES589848 ROJ589847:ROO589848 RYF589847:RYK589848 SIB589847:SIG589848 SRX589847:SSC589848 TBT589847:TBY589848 TLP589847:TLU589848 TVL589847:TVQ589848 UFH589847:UFM589848 UPD589847:UPI589848 UYZ589847:UZE589848 VIV589847:VJA589848 VSR589847:VSW589848 WCN589847:WCS589848 WMJ589847:WMO589848 WWF589847:WWK589848 L655373:Q655374 JT655383:JY655384 TP655383:TU655384 ADL655383:ADQ655384 ANH655383:ANM655384 AXD655383:AXI655384 BGZ655383:BHE655384 BQV655383:BRA655384 CAR655383:CAW655384 CKN655383:CKS655384 CUJ655383:CUO655384 DEF655383:DEK655384 DOB655383:DOG655384 DXX655383:DYC655384 EHT655383:EHY655384 ERP655383:ERU655384 FBL655383:FBQ655384 FLH655383:FLM655384 FVD655383:FVI655384 GEZ655383:GFE655384 GOV655383:GPA655384 GYR655383:GYW655384 HIN655383:HIS655384 HSJ655383:HSO655384 ICF655383:ICK655384 IMB655383:IMG655384 IVX655383:IWC655384 JFT655383:JFY655384 JPP655383:JPU655384 JZL655383:JZQ655384 KJH655383:KJM655384 KTD655383:KTI655384 LCZ655383:LDE655384 LMV655383:LNA655384 LWR655383:LWW655384 MGN655383:MGS655384 MQJ655383:MQO655384 NAF655383:NAK655384 NKB655383:NKG655384 NTX655383:NUC655384 ODT655383:ODY655384 ONP655383:ONU655384 OXL655383:OXQ655384 PHH655383:PHM655384 PRD655383:PRI655384 QAZ655383:QBE655384 QKV655383:QLA655384 QUR655383:QUW655384 REN655383:RES655384 ROJ655383:ROO655384 RYF655383:RYK655384 SIB655383:SIG655384 SRX655383:SSC655384 TBT655383:TBY655384 TLP655383:TLU655384 TVL655383:TVQ655384 UFH655383:UFM655384 UPD655383:UPI655384 UYZ655383:UZE655384 VIV655383:VJA655384 VSR655383:VSW655384 WCN655383:WCS655384 WMJ655383:WMO655384 WWF655383:WWK655384 L720909:Q720910 JT720919:JY720920 TP720919:TU720920 ADL720919:ADQ720920 ANH720919:ANM720920 AXD720919:AXI720920 BGZ720919:BHE720920 BQV720919:BRA720920 CAR720919:CAW720920 CKN720919:CKS720920 CUJ720919:CUO720920 DEF720919:DEK720920 DOB720919:DOG720920 DXX720919:DYC720920 EHT720919:EHY720920 ERP720919:ERU720920 FBL720919:FBQ720920 FLH720919:FLM720920 FVD720919:FVI720920 GEZ720919:GFE720920 GOV720919:GPA720920 GYR720919:GYW720920 HIN720919:HIS720920 HSJ720919:HSO720920 ICF720919:ICK720920 IMB720919:IMG720920 IVX720919:IWC720920 JFT720919:JFY720920 JPP720919:JPU720920 JZL720919:JZQ720920 KJH720919:KJM720920 KTD720919:KTI720920 LCZ720919:LDE720920 LMV720919:LNA720920 LWR720919:LWW720920 MGN720919:MGS720920 MQJ720919:MQO720920 NAF720919:NAK720920 NKB720919:NKG720920 NTX720919:NUC720920 ODT720919:ODY720920 ONP720919:ONU720920 OXL720919:OXQ720920 PHH720919:PHM720920 PRD720919:PRI720920 QAZ720919:QBE720920 QKV720919:QLA720920 QUR720919:QUW720920 REN720919:RES720920 ROJ720919:ROO720920 RYF720919:RYK720920 SIB720919:SIG720920 SRX720919:SSC720920 TBT720919:TBY720920 TLP720919:TLU720920 TVL720919:TVQ720920 UFH720919:UFM720920 UPD720919:UPI720920 UYZ720919:UZE720920 VIV720919:VJA720920 VSR720919:VSW720920 WCN720919:WCS720920 WMJ720919:WMO720920 WWF720919:WWK720920 L786445:Q786446 JT786455:JY786456 TP786455:TU786456 ADL786455:ADQ786456 ANH786455:ANM786456 AXD786455:AXI786456 BGZ786455:BHE786456 BQV786455:BRA786456 CAR786455:CAW786456 CKN786455:CKS786456 CUJ786455:CUO786456 DEF786455:DEK786456 DOB786455:DOG786456 DXX786455:DYC786456 EHT786455:EHY786456 ERP786455:ERU786456 FBL786455:FBQ786456 FLH786455:FLM786456 FVD786455:FVI786456 GEZ786455:GFE786456 GOV786455:GPA786456 GYR786455:GYW786456 HIN786455:HIS786456 HSJ786455:HSO786456 ICF786455:ICK786456 IMB786455:IMG786456 IVX786455:IWC786456 JFT786455:JFY786456 JPP786455:JPU786456 JZL786455:JZQ786456 KJH786455:KJM786456 KTD786455:KTI786456 LCZ786455:LDE786456 LMV786455:LNA786456 LWR786455:LWW786456 MGN786455:MGS786456 MQJ786455:MQO786456 NAF786455:NAK786456 NKB786455:NKG786456 NTX786455:NUC786456 ODT786455:ODY786456 ONP786455:ONU786456 OXL786455:OXQ786456 PHH786455:PHM786456 PRD786455:PRI786456 QAZ786455:QBE786456 QKV786455:QLA786456 QUR786455:QUW786456 REN786455:RES786456 ROJ786455:ROO786456 RYF786455:RYK786456 SIB786455:SIG786456 SRX786455:SSC786456 TBT786455:TBY786456 TLP786455:TLU786456 TVL786455:TVQ786456 UFH786455:UFM786456 UPD786455:UPI786456 UYZ786455:UZE786456 VIV786455:VJA786456 VSR786455:VSW786456 WCN786455:WCS786456 WMJ786455:WMO786456 WWF786455:WWK786456 L851981:Q851982 JT851991:JY851992 TP851991:TU851992 ADL851991:ADQ851992 ANH851991:ANM851992 AXD851991:AXI851992 BGZ851991:BHE851992 BQV851991:BRA851992 CAR851991:CAW851992 CKN851991:CKS851992 CUJ851991:CUO851992 DEF851991:DEK851992 DOB851991:DOG851992 DXX851991:DYC851992 EHT851991:EHY851992 ERP851991:ERU851992 FBL851991:FBQ851992 FLH851991:FLM851992 FVD851991:FVI851992 GEZ851991:GFE851992 GOV851991:GPA851992 GYR851991:GYW851992 HIN851991:HIS851992 HSJ851991:HSO851992 ICF851991:ICK851992 IMB851991:IMG851992 IVX851991:IWC851992 JFT851991:JFY851992 JPP851991:JPU851992 JZL851991:JZQ851992 KJH851991:KJM851992 KTD851991:KTI851992 LCZ851991:LDE851992 LMV851991:LNA851992 LWR851991:LWW851992 MGN851991:MGS851992 MQJ851991:MQO851992 NAF851991:NAK851992 NKB851991:NKG851992 NTX851991:NUC851992 ODT851991:ODY851992 ONP851991:ONU851992 OXL851991:OXQ851992 PHH851991:PHM851992 PRD851991:PRI851992 QAZ851991:QBE851992 QKV851991:QLA851992 QUR851991:QUW851992 REN851991:RES851992 ROJ851991:ROO851992 RYF851991:RYK851992 SIB851991:SIG851992 SRX851991:SSC851992 TBT851991:TBY851992 TLP851991:TLU851992 TVL851991:TVQ851992 UFH851991:UFM851992 UPD851991:UPI851992 UYZ851991:UZE851992 VIV851991:VJA851992 VSR851991:VSW851992 WCN851991:WCS851992 WMJ851991:WMO851992 WWF851991:WWK851992 L917517:Q917518 JT917527:JY917528 TP917527:TU917528 ADL917527:ADQ917528 ANH917527:ANM917528 AXD917527:AXI917528 BGZ917527:BHE917528 BQV917527:BRA917528 CAR917527:CAW917528 CKN917527:CKS917528 CUJ917527:CUO917528 DEF917527:DEK917528 DOB917527:DOG917528 DXX917527:DYC917528 EHT917527:EHY917528 ERP917527:ERU917528 FBL917527:FBQ917528 FLH917527:FLM917528 FVD917527:FVI917528 GEZ917527:GFE917528 GOV917527:GPA917528 GYR917527:GYW917528 HIN917527:HIS917528 HSJ917527:HSO917528 ICF917527:ICK917528 IMB917527:IMG917528 IVX917527:IWC917528 JFT917527:JFY917528 JPP917527:JPU917528 JZL917527:JZQ917528 KJH917527:KJM917528 KTD917527:KTI917528 LCZ917527:LDE917528 LMV917527:LNA917528 LWR917527:LWW917528 MGN917527:MGS917528 MQJ917527:MQO917528 NAF917527:NAK917528 NKB917527:NKG917528 NTX917527:NUC917528 ODT917527:ODY917528 ONP917527:ONU917528 OXL917527:OXQ917528 PHH917527:PHM917528 PRD917527:PRI917528 QAZ917527:QBE917528 QKV917527:QLA917528 QUR917527:QUW917528 REN917527:RES917528 ROJ917527:ROO917528 RYF917527:RYK917528 SIB917527:SIG917528 SRX917527:SSC917528 TBT917527:TBY917528 TLP917527:TLU917528 TVL917527:TVQ917528 UFH917527:UFM917528 UPD917527:UPI917528 UYZ917527:UZE917528 VIV917527:VJA917528 VSR917527:VSW917528 WCN917527:WCS917528 WMJ917527:WMO917528 WWF917527:WWK917528 L983053:Q983054 JT983063:JY983064 TP983063:TU983064 ADL983063:ADQ983064 ANH983063:ANM983064 AXD983063:AXI983064 BGZ983063:BHE983064 BQV983063:BRA983064 CAR983063:CAW983064 CKN983063:CKS983064 CUJ983063:CUO983064 DEF983063:DEK983064 DOB983063:DOG983064 DXX983063:DYC983064 EHT983063:EHY983064 ERP983063:ERU983064 FBL983063:FBQ983064 FLH983063:FLM983064 FVD983063:FVI983064 GEZ983063:GFE983064 GOV983063:GPA983064 GYR983063:GYW983064 HIN983063:HIS983064 HSJ983063:HSO983064 ICF983063:ICK983064 IMB983063:IMG983064 IVX983063:IWC983064 JFT983063:JFY983064 JPP983063:JPU983064 JZL983063:JZQ983064 KJH983063:KJM983064 KTD983063:KTI983064 LCZ983063:LDE983064 LMV983063:LNA983064 LWR983063:LWW983064 MGN983063:MGS983064 MQJ983063:MQO983064 NAF983063:NAK983064 NKB983063:NKG983064 NTX983063:NUC983064 ODT983063:ODY983064 ONP983063:ONU983064 OXL983063:OXQ983064 PHH983063:PHM983064 PRD983063:PRI983064 QAZ983063:QBE983064 QKV983063:QLA983064 QUR983063:QUW983064 REN983063:RES983064 ROJ983063:ROO983064 RYF983063:RYK983064 SIB983063:SIG983064 SRX983063:SSC983064 TBT983063:TBY983064 TLP983063:TLU983064 TVL983063:TVQ983064 UFH983063:UFM983064 UPD983063:UPI983064 UYZ983063:UZE983064 VIV983063:VJA983064 VSR983063:VSW983064 WCN983063:WCS983064 WMJ983063:WMO983064 WWF983063:WWK983064 IB51:IG53 RX51:SC53 ABT51:ABY53 ALP51:ALU53 AVL51:AVQ53 BFH51:BFM53 BPD51:BPI53 BYZ51:BZE53 CIV51:CJA53 CSR51:CSW53 DCN51:DCS53 DMJ51:DMO53 DWF51:DWK53 EGB51:EGG53 EPX51:EQC53 EZT51:EZY53 FJP51:FJU53 FTL51:FTQ53 GDH51:GDM53 GND51:GNI53 GWZ51:GXE53 HGV51:HHA53 HQR51:HQW53 IAN51:IAS53 IKJ51:IKO53 IUF51:IUK53 JEB51:JEG53 JNX51:JOC53 JXT51:JXY53 KHP51:KHU53 KRL51:KRQ53 LBH51:LBM53 LLD51:LLI53 LUZ51:LVE53 MEV51:MFA53 MOR51:MOW53 MYN51:MYS53 NIJ51:NIO53 NSF51:NSK53 OCB51:OCG53 OLX51:OMC53 OVT51:OVY53 PFP51:PFU53 PPL51:PPQ53 PZH51:PZM53 QJD51:QJI53 QSZ51:QTE53 RCV51:RDA53 RMR51:RMW53 RWN51:RWS53 SGJ51:SGO53 SQF51:SQK53 TAB51:TAG53 TJX51:TKC53 TTT51:TTY53 UDP51:UDU53 UNL51:UNQ53 UXH51:UXM53 VHD51:VHI53 VQZ51:VRE53 WAV51:WBA53 WKR51:WKW53 WUN51:WUS53" xr:uid="{00000000-0002-0000-0100-000037000000}"/>
    <dataValidation allowBlank="1" showInputMessage="1" showErrorMessage="1" prompt="欠席の主な理由を記入してください。" sqref="R65549:W65550 JZ65559:KE65560 TV65559:UA65560 ADR65559:ADW65560 ANN65559:ANS65560 AXJ65559:AXO65560 BHF65559:BHK65560 BRB65559:BRG65560 CAX65559:CBC65560 CKT65559:CKY65560 CUP65559:CUU65560 DEL65559:DEQ65560 DOH65559:DOM65560 DYD65559:DYI65560 EHZ65559:EIE65560 ERV65559:ESA65560 FBR65559:FBW65560 FLN65559:FLS65560 FVJ65559:FVO65560 GFF65559:GFK65560 GPB65559:GPG65560 GYX65559:GZC65560 HIT65559:HIY65560 HSP65559:HSU65560 ICL65559:ICQ65560 IMH65559:IMM65560 IWD65559:IWI65560 JFZ65559:JGE65560 JPV65559:JQA65560 JZR65559:JZW65560 KJN65559:KJS65560 KTJ65559:KTO65560 LDF65559:LDK65560 LNB65559:LNG65560 LWX65559:LXC65560 MGT65559:MGY65560 MQP65559:MQU65560 NAL65559:NAQ65560 NKH65559:NKM65560 NUD65559:NUI65560 ODZ65559:OEE65560 ONV65559:OOA65560 OXR65559:OXW65560 PHN65559:PHS65560 PRJ65559:PRO65560 QBF65559:QBK65560 QLB65559:QLG65560 QUX65559:QVC65560 RET65559:REY65560 ROP65559:ROU65560 RYL65559:RYQ65560 SIH65559:SIM65560 SSD65559:SSI65560 TBZ65559:TCE65560 TLV65559:TMA65560 TVR65559:TVW65560 UFN65559:UFS65560 UPJ65559:UPO65560 UZF65559:UZK65560 VJB65559:VJG65560 VSX65559:VTC65560 WCT65559:WCY65560 WMP65559:WMU65560 WWL65559:WWQ65560 R131085:W131086 JZ131095:KE131096 TV131095:UA131096 ADR131095:ADW131096 ANN131095:ANS131096 AXJ131095:AXO131096 BHF131095:BHK131096 BRB131095:BRG131096 CAX131095:CBC131096 CKT131095:CKY131096 CUP131095:CUU131096 DEL131095:DEQ131096 DOH131095:DOM131096 DYD131095:DYI131096 EHZ131095:EIE131096 ERV131095:ESA131096 FBR131095:FBW131096 FLN131095:FLS131096 FVJ131095:FVO131096 GFF131095:GFK131096 GPB131095:GPG131096 GYX131095:GZC131096 HIT131095:HIY131096 HSP131095:HSU131096 ICL131095:ICQ131096 IMH131095:IMM131096 IWD131095:IWI131096 JFZ131095:JGE131096 JPV131095:JQA131096 JZR131095:JZW131096 KJN131095:KJS131096 KTJ131095:KTO131096 LDF131095:LDK131096 LNB131095:LNG131096 LWX131095:LXC131096 MGT131095:MGY131096 MQP131095:MQU131096 NAL131095:NAQ131096 NKH131095:NKM131096 NUD131095:NUI131096 ODZ131095:OEE131096 ONV131095:OOA131096 OXR131095:OXW131096 PHN131095:PHS131096 PRJ131095:PRO131096 QBF131095:QBK131096 QLB131095:QLG131096 QUX131095:QVC131096 RET131095:REY131096 ROP131095:ROU131096 RYL131095:RYQ131096 SIH131095:SIM131096 SSD131095:SSI131096 TBZ131095:TCE131096 TLV131095:TMA131096 TVR131095:TVW131096 UFN131095:UFS131096 UPJ131095:UPO131096 UZF131095:UZK131096 VJB131095:VJG131096 VSX131095:VTC131096 WCT131095:WCY131096 WMP131095:WMU131096 WWL131095:WWQ131096 R196621:W196622 JZ196631:KE196632 TV196631:UA196632 ADR196631:ADW196632 ANN196631:ANS196632 AXJ196631:AXO196632 BHF196631:BHK196632 BRB196631:BRG196632 CAX196631:CBC196632 CKT196631:CKY196632 CUP196631:CUU196632 DEL196631:DEQ196632 DOH196631:DOM196632 DYD196631:DYI196632 EHZ196631:EIE196632 ERV196631:ESA196632 FBR196631:FBW196632 FLN196631:FLS196632 FVJ196631:FVO196632 GFF196631:GFK196632 GPB196631:GPG196632 GYX196631:GZC196632 HIT196631:HIY196632 HSP196631:HSU196632 ICL196631:ICQ196632 IMH196631:IMM196632 IWD196631:IWI196632 JFZ196631:JGE196632 JPV196631:JQA196632 JZR196631:JZW196632 KJN196631:KJS196632 KTJ196631:KTO196632 LDF196631:LDK196632 LNB196631:LNG196632 LWX196631:LXC196632 MGT196631:MGY196632 MQP196631:MQU196632 NAL196631:NAQ196632 NKH196631:NKM196632 NUD196631:NUI196632 ODZ196631:OEE196632 ONV196631:OOA196632 OXR196631:OXW196632 PHN196631:PHS196632 PRJ196631:PRO196632 QBF196631:QBK196632 QLB196631:QLG196632 QUX196631:QVC196632 RET196631:REY196632 ROP196631:ROU196632 RYL196631:RYQ196632 SIH196631:SIM196632 SSD196631:SSI196632 TBZ196631:TCE196632 TLV196631:TMA196632 TVR196631:TVW196632 UFN196631:UFS196632 UPJ196631:UPO196632 UZF196631:UZK196632 VJB196631:VJG196632 VSX196631:VTC196632 WCT196631:WCY196632 WMP196631:WMU196632 WWL196631:WWQ196632 R262157:W262158 JZ262167:KE262168 TV262167:UA262168 ADR262167:ADW262168 ANN262167:ANS262168 AXJ262167:AXO262168 BHF262167:BHK262168 BRB262167:BRG262168 CAX262167:CBC262168 CKT262167:CKY262168 CUP262167:CUU262168 DEL262167:DEQ262168 DOH262167:DOM262168 DYD262167:DYI262168 EHZ262167:EIE262168 ERV262167:ESA262168 FBR262167:FBW262168 FLN262167:FLS262168 FVJ262167:FVO262168 GFF262167:GFK262168 GPB262167:GPG262168 GYX262167:GZC262168 HIT262167:HIY262168 HSP262167:HSU262168 ICL262167:ICQ262168 IMH262167:IMM262168 IWD262167:IWI262168 JFZ262167:JGE262168 JPV262167:JQA262168 JZR262167:JZW262168 KJN262167:KJS262168 KTJ262167:KTO262168 LDF262167:LDK262168 LNB262167:LNG262168 LWX262167:LXC262168 MGT262167:MGY262168 MQP262167:MQU262168 NAL262167:NAQ262168 NKH262167:NKM262168 NUD262167:NUI262168 ODZ262167:OEE262168 ONV262167:OOA262168 OXR262167:OXW262168 PHN262167:PHS262168 PRJ262167:PRO262168 QBF262167:QBK262168 QLB262167:QLG262168 QUX262167:QVC262168 RET262167:REY262168 ROP262167:ROU262168 RYL262167:RYQ262168 SIH262167:SIM262168 SSD262167:SSI262168 TBZ262167:TCE262168 TLV262167:TMA262168 TVR262167:TVW262168 UFN262167:UFS262168 UPJ262167:UPO262168 UZF262167:UZK262168 VJB262167:VJG262168 VSX262167:VTC262168 WCT262167:WCY262168 WMP262167:WMU262168 WWL262167:WWQ262168 R327693:W327694 JZ327703:KE327704 TV327703:UA327704 ADR327703:ADW327704 ANN327703:ANS327704 AXJ327703:AXO327704 BHF327703:BHK327704 BRB327703:BRG327704 CAX327703:CBC327704 CKT327703:CKY327704 CUP327703:CUU327704 DEL327703:DEQ327704 DOH327703:DOM327704 DYD327703:DYI327704 EHZ327703:EIE327704 ERV327703:ESA327704 FBR327703:FBW327704 FLN327703:FLS327704 FVJ327703:FVO327704 GFF327703:GFK327704 GPB327703:GPG327704 GYX327703:GZC327704 HIT327703:HIY327704 HSP327703:HSU327704 ICL327703:ICQ327704 IMH327703:IMM327704 IWD327703:IWI327704 JFZ327703:JGE327704 JPV327703:JQA327704 JZR327703:JZW327704 KJN327703:KJS327704 KTJ327703:KTO327704 LDF327703:LDK327704 LNB327703:LNG327704 LWX327703:LXC327704 MGT327703:MGY327704 MQP327703:MQU327704 NAL327703:NAQ327704 NKH327703:NKM327704 NUD327703:NUI327704 ODZ327703:OEE327704 ONV327703:OOA327704 OXR327703:OXW327704 PHN327703:PHS327704 PRJ327703:PRO327704 QBF327703:QBK327704 QLB327703:QLG327704 QUX327703:QVC327704 RET327703:REY327704 ROP327703:ROU327704 RYL327703:RYQ327704 SIH327703:SIM327704 SSD327703:SSI327704 TBZ327703:TCE327704 TLV327703:TMA327704 TVR327703:TVW327704 UFN327703:UFS327704 UPJ327703:UPO327704 UZF327703:UZK327704 VJB327703:VJG327704 VSX327703:VTC327704 WCT327703:WCY327704 WMP327703:WMU327704 WWL327703:WWQ327704 R393229:W393230 JZ393239:KE393240 TV393239:UA393240 ADR393239:ADW393240 ANN393239:ANS393240 AXJ393239:AXO393240 BHF393239:BHK393240 BRB393239:BRG393240 CAX393239:CBC393240 CKT393239:CKY393240 CUP393239:CUU393240 DEL393239:DEQ393240 DOH393239:DOM393240 DYD393239:DYI393240 EHZ393239:EIE393240 ERV393239:ESA393240 FBR393239:FBW393240 FLN393239:FLS393240 FVJ393239:FVO393240 GFF393239:GFK393240 GPB393239:GPG393240 GYX393239:GZC393240 HIT393239:HIY393240 HSP393239:HSU393240 ICL393239:ICQ393240 IMH393239:IMM393240 IWD393239:IWI393240 JFZ393239:JGE393240 JPV393239:JQA393240 JZR393239:JZW393240 KJN393239:KJS393240 KTJ393239:KTO393240 LDF393239:LDK393240 LNB393239:LNG393240 LWX393239:LXC393240 MGT393239:MGY393240 MQP393239:MQU393240 NAL393239:NAQ393240 NKH393239:NKM393240 NUD393239:NUI393240 ODZ393239:OEE393240 ONV393239:OOA393240 OXR393239:OXW393240 PHN393239:PHS393240 PRJ393239:PRO393240 QBF393239:QBK393240 QLB393239:QLG393240 QUX393239:QVC393240 RET393239:REY393240 ROP393239:ROU393240 RYL393239:RYQ393240 SIH393239:SIM393240 SSD393239:SSI393240 TBZ393239:TCE393240 TLV393239:TMA393240 TVR393239:TVW393240 UFN393239:UFS393240 UPJ393239:UPO393240 UZF393239:UZK393240 VJB393239:VJG393240 VSX393239:VTC393240 WCT393239:WCY393240 WMP393239:WMU393240 WWL393239:WWQ393240 R458765:W458766 JZ458775:KE458776 TV458775:UA458776 ADR458775:ADW458776 ANN458775:ANS458776 AXJ458775:AXO458776 BHF458775:BHK458776 BRB458775:BRG458776 CAX458775:CBC458776 CKT458775:CKY458776 CUP458775:CUU458776 DEL458775:DEQ458776 DOH458775:DOM458776 DYD458775:DYI458776 EHZ458775:EIE458776 ERV458775:ESA458776 FBR458775:FBW458776 FLN458775:FLS458776 FVJ458775:FVO458776 GFF458775:GFK458776 GPB458775:GPG458776 GYX458775:GZC458776 HIT458775:HIY458776 HSP458775:HSU458776 ICL458775:ICQ458776 IMH458775:IMM458776 IWD458775:IWI458776 JFZ458775:JGE458776 JPV458775:JQA458776 JZR458775:JZW458776 KJN458775:KJS458776 KTJ458775:KTO458776 LDF458775:LDK458776 LNB458775:LNG458776 LWX458775:LXC458776 MGT458775:MGY458776 MQP458775:MQU458776 NAL458775:NAQ458776 NKH458775:NKM458776 NUD458775:NUI458776 ODZ458775:OEE458776 ONV458775:OOA458776 OXR458775:OXW458776 PHN458775:PHS458776 PRJ458775:PRO458776 QBF458775:QBK458776 QLB458775:QLG458776 QUX458775:QVC458776 RET458775:REY458776 ROP458775:ROU458776 RYL458775:RYQ458776 SIH458775:SIM458776 SSD458775:SSI458776 TBZ458775:TCE458776 TLV458775:TMA458776 TVR458775:TVW458776 UFN458775:UFS458776 UPJ458775:UPO458776 UZF458775:UZK458776 VJB458775:VJG458776 VSX458775:VTC458776 WCT458775:WCY458776 WMP458775:WMU458776 WWL458775:WWQ458776 R524301:W524302 JZ524311:KE524312 TV524311:UA524312 ADR524311:ADW524312 ANN524311:ANS524312 AXJ524311:AXO524312 BHF524311:BHK524312 BRB524311:BRG524312 CAX524311:CBC524312 CKT524311:CKY524312 CUP524311:CUU524312 DEL524311:DEQ524312 DOH524311:DOM524312 DYD524311:DYI524312 EHZ524311:EIE524312 ERV524311:ESA524312 FBR524311:FBW524312 FLN524311:FLS524312 FVJ524311:FVO524312 GFF524311:GFK524312 GPB524311:GPG524312 GYX524311:GZC524312 HIT524311:HIY524312 HSP524311:HSU524312 ICL524311:ICQ524312 IMH524311:IMM524312 IWD524311:IWI524312 JFZ524311:JGE524312 JPV524311:JQA524312 JZR524311:JZW524312 KJN524311:KJS524312 KTJ524311:KTO524312 LDF524311:LDK524312 LNB524311:LNG524312 LWX524311:LXC524312 MGT524311:MGY524312 MQP524311:MQU524312 NAL524311:NAQ524312 NKH524311:NKM524312 NUD524311:NUI524312 ODZ524311:OEE524312 ONV524311:OOA524312 OXR524311:OXW524312 PHN524311:PHS524312 PRJ524311:PRO524312 QBF524311:QBK524312 QLB524311:QLG524312 QUX524311:QVC524312 RET524311:REY524312 ROP524311:ROU524312 RYL524311:RYQ524312 SIH524311:SIM524312 SSD524311:SSI524312 TBZ524311:TCE524312 TLV524311:TMA524312 TVR524311:TVW524312 UFN524311:UFS524312 UPJ524311:UPO524312 UZF524311:UZK524312 VJB524311:VJG524312 VSX524311:VTC524312 WCT524311:WCY524312 WMP524311:WMU524312 WWL524311:WWQ524312 R589837:W589838 JZ589847:KE589848 TV589847:UA589848 ADR589847:ADW589848 ANN589847:ANS589848 AXJ589847:AXO589848 BHF589847:BHK589848 BRB589847:BRG589848 CAX589847:CBC589848 CKT589847:CKY589848 CUP589847:CUU589848 DEL589847:DEQ589848 DOH589847:DOM589848 DYD589847:DYI589848 EHZ589847:EIE589848 ERV589847:ESA589848 FBR589847:FBW589848 FLN589847:FLS589848 FVJ589847:FVO589848 GFF589847:GFK589848 GPB589847:GPG589848 GYX589847:GZC589848 HIT589847:HIY589848 HSP589847:HSU589848 ICL589847:ICQ589848 IMH589847:IMM589848 IWD589847:IWI589848 JFZ589847:JGE589848 JPV589847:JQA589848 JZR589847:JZW589848 KJN589847:KJS589848 KTJ589847:KTO589848 LDF589847:LDK589848 LNB589847:LNG589848 LWX589847:LXC589848 MGT589847:MGY589848 MQP589847:MQU589848 NAL589847:NAQ589848 NKH589847:NKM589848 NUD589847:NUI589848 ODZ589847:OEE589848 ONV589847:OOA589848 OXR589847:OXW589848 PHN589847:PHS589848 PRJ589847:PRO589848 QBF589847:QBK589848 QLB589847:QLG589848 QUX589847:QVC589848 RET589847:REY589848 ROP589847:ROU589848 RYL589847:RYQ589848 SIH589847:SIM589848 SSD589847:SSI589848 TBZ589847:TCE589848 TLV589847:TMA589848 TVR589847:TVW589848 UFN589847:UFS589848 UPJ589847:UPO589848 UZF589847:UZK589848 VJB589847:VJG589848 VSX589847:VTC589848 WCT589847:WCY589848 WMP589847:WMU589848 WWL589847:WWQ589848 R655373:W655374 JZ655383:KE655384 TV655383:UA655384 ADR655383:ADW655384 ANN655383:ANS655384 AXJ655383:AXO655384 BHF655383:BHK655384 BRB655383:BRG655384 CAX655383:CBC655384 CKT655383:CKY655384 CUP655383:CUU655384 DEL655383:DEQ655384 DOH655383:DOM655384 DYD655383:DYI655384 EHZ655383:EIE655384 ERV655383:ESA655384 FBR655383:FBW655384 FLN655383:FLS655384 FVJ655383:FVO655384 GFF655383:GFK655384 GPB655383:GPG655384 GYX655383:GZC655384 HIT655383:HIY655384 HSP655383:HSU655384 ICL655383:ICQ655384 IMH655383:IMM655384 IWD655383:IWI655384 JFZ655383:JGE655384 JPV655383:JQA655384 JZR655383:JZW655384 KJN655383:KJS655384 KTJ655383:KTO655384 LDF655383:LDK655384 LNB655383:LNG655384 LWX655383:LXC655384 MGT655383:MGY655384 MQP655383:MQU655384 NAL655383:NAQ655384 NKH655383:NKM655384 NUD655383:NUI655384 ODZ655383:OEE655384 ONV655383:OOA655384 OXR655383:OXW655384 PHN655383:PHS655384 PRJ655383:PRO655384 QBF655383:QBK655384 QLB655383:QLG655384 QUX655383:QVC655384 RET655383:REY655384 ROP655383:ROU655384 RYL655383:RYQ655384 SIH655383:SIM655384 SSD655383:SSI655384 TBZ655383:TCE655384 TLV655383:TMA655384 TVR655383:TVW655384 UFN655383:UFS655384 UPJ655383:UPO655384 UZF655383:UZK655384 VJB655383:VJG655384 VSX655383:VTC655384 WCT655383:WCY655384 WMP655383:WMU655384 WWL655383:WWQ655384 R720909:W720910 JZ720919:KE720920 TV720919:UA720920 ADR720919:ADW720920 ANN720919:ANS720920 AXJ720919:AXO720920 BHF720919:BHK720920 BRB720919:BRG720920 CAX720919:CBC720920 CKT720919:CKY720920 CUP720919:CUU720920 DEL720919:DEQ720920 DOH720919:DOM720920 DYD720919:DYI720920 EHZ720919:EIE720920 ERV720919:ESA720920 FBR720919:FBW720920 FLN720919:FLS720920 FVJ720919:FVO720920 GFF720919:GFK720920 GPB720919:GPG720920 GYX720919:GZC720920 HIT720919:HIY720920 HSP720919:HSU720920 ICL720919:ICQ720920 IMH720919:IMM720920 IWD720919:IWI720920 JFZ720919:JGE720920 JPV720919:JQA720920 JZR720919:JZW720920 KJN720919:KJS720920 KTJ720919:KTO720920 LDF720919:LDK720920 LNB720919:LNG720920 LWX720919:LXC720920 MGT720919:MGY720920 MQP720919:MQU720920 NAL720919:NAQ720920 NKH720919:NKM720920 NUD720919:NUI720920 ODZ720919:OEE720920 ONV720919:OOA720920 OXR720919:OXW720920 PHN720919:PHS720920 PRJ720919:PRO720920 QBF720919:QBK720920 QLB720919:QLG720920 QUX720919:QVC720920 RET720919:REY720920 ROP720919:ROU720920 RYL720919:RYQ720920 SIH720919:SIM720920 SSD720919:SSI720920 TBZ720919:TCE720920 TLV720919:TMA720920 TVR720919:TVW720920 UFN720919:UFS720920 UPJ720919:UPO720920 UZF720919:UZK720920 VJB720919:VJG720920 VSX720919:VTC720920 WCT720919:WCY720920 WMP720919:WMU720920 WWL720919:WWQ720920 R786445:W786446 JZ786455:KE786456 TV786455:UA786456 ADR786455:ADW786456 ANN786455:ANS786456 AXJ786455:AXO786456 BHF786455:BHK786456 BRB786455:BRG786456 CAX786455:CBC786456 CKT786455:CKY786456 CUP786455:CUU786456 DEL786455:DEQ786456 DOH786455:DOM786456 DYD786455:DYI786456 EHZ786455:EIE786456 ERV786455:ESA786456 FBR786455:FBW786456 FLN786455:FLS786456 FVJ786455:FVO786456 GFF786455:GFK786456 GPB786455:GPG786456 GYX786455:GZC786456 HIT786455:HIY786456 HSP786455:HSU786456 ICL786455:ICQ786456 IMH786455:IMM786456 IWD786455:IWI786456 JFZ786455:JGE786456 JPV786455:JQA786456 JZR786455:JZW786456 KJN786455:KJS786456 KTJ786455:KTO786456 LDF786455:LDK786456 LNB786455:LNG786456 LWX786455:LXC786456 MGT786455:MGY786456 MQP786455:MQU786456 NAL786455:NAQ786456 NKH786455:NKM786456 NUD786455:NUI786456 ODZ786455:OEE786456 ONV786455:OOA786456 OXR786455:OXW786456 PHN786455:PHS786456 PRJ786455:PRO786456 QBF786455:QBK786456 QLB786455:QLG786456 QUX786455:QVC786456 RET786455:REY786456 ROP786455:ROU786456 RYL786455:RYQ786456 SIH786455:SIM786456 SSD786455:SSI786456 TBZ786455:TCE786456 TLV786455:TMA786456 TVR786455:TVW786456 UFN786455:UFS786456 UPJ786455:UPO786456 UZF786455:UZK786456 VJB786455:VJG786456 VSX786455:VTC786456 WCT786455:WCY786456 WMP786455:WMU786456 WWL786455:WWQ786456 R851981:W851982 JZ851991:KE851992 TV851991:UA851992 ADR851991:ADW851992 ANN851991:ANS851992 AXJ851991:AXO851992 BHF851991:BHK851992 BRB851991:BRG851992 CAX851991:CBC851992 CKT851991:CKY851992 CUP851991:CUU851992 DEL851991:DEQ851992 DOH851991:DOM851992 DYD851991:DYI851992 EHZ851991:EIE851992 ERV851991:ESA851992 FBR851991:FBW851992 FLN851991:FLS851992 FVJ851991:FVO851992 GFF851991:GFK851992 GPB851991:GPG851992 GYX851991:GZC851992 HIT851991:HIY851992 HSP851991:HSU851992 ICL851991:ICQ851992 IMH851991:IMM851992 IWD851991:IWI851992 JFZ851991:JGE851992 JPV851991:JQA851992 JZR851991:JZW851992 KJN851991:KJS851992 KTJ851991:KTO851992 LDF851991:LDK851992 LNB851991:LNG851992 LWX851991:LXC851992 MGT851991:MGY851992 MQP851991:MQU851992 NAL851991:NAQ851992 NKH851991:NKM851992 NUD851991:NUI851992 ODZ851991:OEE851992 ONV851991:OOA851992 OXR851991:OXW851992 PHN851991:PHS851992 PRJ851991:PRO851992 QBF851991:QBK851992 QLB851991:QLG851992 QUX851991:QVC851992 RET851991:REY851992 ROP851991:ROU851992 RYL851991:RYQ851992 SIH851991:SIM851992 SSD851991:SSI851992 TBZ851991:TCE851992 TLV851991:TMA851992 TVR851991:TVW851992 UFN851991:UFS851992 UPJ851991:UPO851992 UZF851991:UZK851992 VJB851991:VJG851992 VSX851991:VTC851992 WCT851991:WCY851992 WMP851991:WMU851992 WWL851991:WWQ851992 R917517:W917518 JZ917527:KE917528 TV917527:UA917528 ADR917527:ADW917528 ANN917527:ANS917528 AXJ917527:AXO917528 BHF917527:BHK917528 BRB917527:BRG917528 CAX917527:CBC917528 CKT917527:CKY917528 CUP917527:CUU917528 DEL917527:DEQ917528 DOH917527:DOM917528 DYD917527:DYI917528 EHZ917527:EIE917528 ERV917527:ESA917528 FBR917527:FBW917528 FLN917527:FLS917528 FVJ917527:FVO917528 GFF917527:GFK917528 GPB917527:GPG917528 GYX917527:GZC917528 HIT917527:HIY917528 HSP917527:HSU917528 ICL917527:ICQ917528 IMH917527:IMM917528 IWD917527:IWI917528 JFZ917527:JGE917528 JPV917527:JQA917528 JZR917527:JZW917528 KJN917527:KJS917528 KTJ917527:KTO917528 LDF917527:LDK917528 LNB917527:LNG917528 LWX917527:LXC917528 MGT917527:MGY917528 MQP917527:MQU917528 NAL917527:NAQ917528 NKH917527:NKM917528 NUD917527:NUI917528 ODZ917527:OEE917528 ONV917527:OOA917528 OXR917527:OXW917528 PHN917527:PHS917528 PRJ917527:PRO917528 QBF917527:QBK917528 QLB917527:QLG917528 QUX917527:QVC917528 RET917527:REY917528 ROP917527:ROU917528 RYL917527:RYQ917528 SIH917527:SIM917528 SSD917527:SSI917528 TBZ917527:TCE917528 TLV917527:TMA917528 TVR917527:TVW917528 UFN917527:UFS917528 UPJ917527:UPO917528 UZF917527:UZK917528 VJB917527:VJG917528 VSX917527:VTC917528 WCT917527:WCY917528 WMP917527:WMU917528 WWL917527:WWQ917528 R983053:W983054 JZ983063:KE983064 TV983063:UA983064 ADR983063:ADW983064 ANN983063:ANS983064 AXJ983063:AXO983064 BHF983063:BHK983064 BRB983063:BRG983064 CAX983063:CBC983064 CKT983063:CKY983064 CUP983063:CUU983064 DEL983063:DEQ983064 DOH983063:DOM983064 DYD983063:DYI983064 EHZ983063:EIE983064 ERV983063:ESA983064 FBR983063:FBW983064 FLN983063:FLS983064 FVJ983063:FVO983064 GFF983063:GFK983064 GPB983063:GPG983064 GYX983063:GZC983064 HIT983063:HIY983064 HSP983063:HSU983064 ICL983063:ICQ983064 IMH983063:IMM983064 IWD983063:IWI983064 JFZ983063:JGE983064 JPV983063:JQA983064 JZR983063:JZW983064 KJN983063:KJS983064 KTJ983063:KTO983064 LDF983063:LDK983064 LNB983063:LNG983064 LWX983063:LXC983064 MGT983063:MGY983064 MQP983063:MQU983064 NAL983063:NAQ983064 NKH983063:NKM983064 NUD983063:NUI983064 ODZ983063:OEE983064 ONV983063:OOA983064 OXR983063:OXW983064 PHN983063:PHS983064 PRJ983063:PRO983064 QBF983063:QBK983064 QLB983063:QLG983064 QUX983063:QVC983064 RET983063:REY983064 ROP983063:ROU983064 RYL983063:RYQ983064 SIH983063:SIM983064 SSD983063:SSI983064 TBZ983063:TCE983064 TLV983063:TMA983064 TVR983063:TVW983064 UFN983063:UFS983064 UPJ983063:UPO983064 UZF983063:UZK983064 VJB983063:VJG983064 VSX983063:VTC983064 WCT983063:WCY983064 WMP983063:WMU983064 WWL983063:WWQ983064 IH51:IM53 SD51:SI53 ABZ51:ACE53 ALV51:AMA53 AVR51:AVW53 BFN51:BFS53 BPJ51:BPO53 BZF51:BZK53 CJB51:CJG53 CSX51:CTC53 DCT51:DCY53 DMP51:DMU53 DWL51:DWQ53 EGH51:EGM53 EQD51:EQI53 EZZ51:FAE53 FJV51:FKA53 FTR51:FTW53 GDN51:GDS53 GNJ51:GNO53 GXF51:GXK53 HHB51:HHG53 HQX51:HRC53 IAT51:IAY53 IKP51:IKU53 IUL51:IUQ53 JEH51:JEM53 JOD51:JOI53 JXZ51:JYE53 KHV51:KIA53 KRR51:KRW53 LBN51:LBS53 LLJ51:LLO53 LVF51:LVK53 MFB51:MFG53 MOX51:MPC53 MYT51:MYY53 NIP51:NIU53 NSL51:NSQ53 OCH51:OCM53 OMD51:OMI53 OVZ51:OWE53 PFV51:PGA53 PPR51:PPW53 PZN51:PZS53 QJJ51:QJO53 QTF51:QTK53 RDB51:RDG53 RMX51:RNC53 RWT51:RWY53 SGP51:SGU53 SQL51:SQQ53 TAH51:TAM53 TKD51:TKI53 TTZ51:TUE53 UDV51:UEA53 UNR51:UNW53 UXN51:UXS53 VHJ51:VHO53 VRF51:VRK53 WBB51:WBG53 WKX51:WLC53 WUT51:WUY53" xr:uid="{00000000-0002-0000-0100-000038000000}"/>
    <dataValidation allowBlank="1" showInputMessage="1" showErrorMessage="1" prompt="保護者が父以外の場合は継続を記入してください。" sqref="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WVW983046:WVX983047 C65533:D65534 JK65542:JL65543 TG65542:TH65543 ADC65542:ADD65543 AMY65542:AMZ65543 AWU65542:AWV65543 BGQ65542:BGR65543 BQM65542:BQN65543 CAI65542:CAJ65543 CKE65542:CKF65543 CUA65542:CUB65543 DDW65542:DDX65543 DNS65542:DNT65543 DXO65542:DXP65543 EHK65542:EHL65543 ERG65542:ERH65543 FBC65542:FBD65543 FKY65542:FKZ65543 FUU65542:FUV65543 GEQ65542:GER65543 GOM65542:GON65543 GYI65542:GYJ65543 HIE65542:HIF65543 HSA65542:HSB65543 IBW65542:IBX65543 ILS65542:ILT65543 IVO65542:IVP65543 JFK65542:JFL65543 JPG65542:JPH65543 JZC65542:JZD65543 KIY65542:KIZ65543 KSU65542:KSV65543 LCQ65542:LCR65543 LMM65542:LMN65543 LWI65542:LWJ65543 MGE65542:MGF65543 MQA65542:MQB65543 MZW65542:MZX65543 NJS65542:NJT65543 NTO65542:NTP65543 ODK65542:ODL65543 ONG65542:ONH65543 OXC65542:OXD65543 PGY65542:PGZ65543 PQU65542:PQV65543 QAQ65542:QAR65543 QKM65542:QKN65543 QUI65542:QUJ65543 REE65542:REF65543 ROA65542:ROB65543 RXW65542:RXX65543 SHS65542:SHT65543 SRO65542:SRP65543 TBK65542:TBL65543 TLG65542:TLH65543 TVC65542:TVD65543 UEY65542:UEZ65543 UOU65542:UOV65543 UYQ65542:UYR65543 VIM65542:VIN65543 VSI65542:VSJ65543 WCE65542:WCF65543 WMA65542:WMB65543 WVW65542:WVX65543 C131069:D131070 JK131078:JL131079 TG131078:TH131079 ADC131078:ADD131079 AMY131078:AMZ131079 AWU131078:AWV131079 BGQ131078:BGR131079 BQM131078:BQN131079 CAI131078:CAJ131079 CKE131078:CKF131079 CUA131078:CUB131079 DDW131078:DDX131079 DNS131078:DNT131079 DXO131078:DXP131079 EHK131078:EHL131079 ERG131078:ERH131079 FBC131078:FBD131079 FKY131078:FKZ131079 FUU131078:FUV131079 GEQ131078:GER131079 GOM131078:GON131079 GYI131078:GYJ131079 HIE131078:HIF131079 HSA131078:HSB131079 IBW131078:IBX131079 ILS131078:ILT131079 IVO131078:IVP131079 JFK131078:JFL131079 JPG131078:JPH131079 JZC131078:JZD131079 KIY131078:KIZ131079 KSU131078:KSV131079 LCQ131078:LCR131079 LMM131078:LMN131079 LWI131078:LWJ131079 MGE131078:MGF131079 MQA131078:MQB131079 MZW131078:MZX131079 NJS131078:NJT131079 NTO131078:NTP131079 ODK131078:ODL131079 ONG131078:ONH131079 OXC131078:OXD131079 PGY131078:PGZ131079 PQU131078:PQV131079 QAQ131078:QAR131079 QKM131078:QKN131079 QUI131078:QUJ131079 REE131078:REF131079 ROA131078:ROB131079 RXW131078:RXX131079 SHS131078:SHT131079 SRO131078:SRP131079 TBK131078:TBL131079 TLG131078:TLH131079 TVC131078:TVD131079 UEY131078:UEZ131079 UOU131078:UOV131079 UYQ131078:UYR131079 VIM131078:VIN131079 VSI131078:VSJ131079 WCE131078:WCF131079 WMA131078:WMB131079 WVW131078:WVX131079 C196605:D196606 JK196614:JL196615 TG196614:TH196615 ADC196614:ADD196615 AMY196614:AMZ196615 AWU196614:AWV196615 BGQ196614:BGR196615 BQM196614:BQN196615 CAI196614:CAJ196615 CKE196614:CKF196615 CUA196614:CUB196615 DDW196614:DDX196615 DNS196614:DNT196615 DXO196614:DXP196615 EHK196614:EHL196615 ERG196614:ERH196615 FBC196614:FBD196615 FKY196614:FKZ196615 FUU196614:FUV196615 GEQ196614:GER196615 GOM196614:GON196615 GYI196614:GYJ196615 HIE196614:HIF196615 HSA196614:HSB196615 IBW196614:IBX196615 ILS196614:ILT196615 IVO196614:IVP196615 JFK196614:JFL196615 JPG196614:JPH196615 JZC196614:JZD196615 KIY196614:KIZ196615 KSU196614:KSV196615 LCQ196614:LCR196615 LMM196614:LMN196615 LWI196614:LWJ196615 MGE196614:MGF196615 MQA196614:MQB196615 MZW196614:MZX196615 NJS196614:NJT196615 NTO196614:NTP196615 ODK196614:ODL196615 ONG196614:ONH196615 OXC196614:OXD196615 PGY196614:PGZ196615 PQU196614:PQV196615 QAQ196614:QAR196615 QKM196614:QKN196615 QUI196614:QUJ196615 REE196614:REF196615 ROA196614:ROB196615 RXW196614:RXX196615 SHS196614:SHT196615 SRO196614:SRP196615 TBK196614:TBL196615 TLG196614:TLH196615 TVC196614:TVD196615 UEY196614:UEZ196615 UOU196614:UOV196615 UYQ196614:UYR196615 VIM196614:VIN196615 VSI196614:VSJ196615 WCE196614:WCF196615 WMA196614:WMB196615 WVW196614:WVX196615 C262141:D262142 JK262150:JL262151 TG262150:TH262151 ADC262150:ADD262151 AMY262150:AMZ262151 AWU262150:AWV262151 BGQ262150:BGR262151 BQM262150:BQN262151 CAI262150:CAJ262151 CKE262150:CKF262151 CUA262150:CUB262151 DDW262150:DDX262151 DNS262150:DNT262151 DXO262150:DXP262151 EHK262150:EHL262151 ERG262150:ERH262151 FBC262150:FBD262151 FKY262150:FKZ262151 FUU262150:FUV262151 GEQ262150:GER262151 GOM262150:GON262151 GYI262150:GYJ262151 HIE262150:HIF262151 HSA262150:HSB262151 IBW262150:IBX262151 ILS262150:ILT262151 IVO262150:IVP262151 JFK262150:JFL262151 JPG262150:JPH262151 JZC262150:JZD262151 KIY262150:KIZ262151 KSU262150:KSV262151 LCQ262150:LCR262151 LMM262150:LMN262151 LWI262150:LWJ262151 MGE262150:MGF262151 MQA262150:MQB262151 MZW262150:MZX262151 NJS262150:NJT262151 NTO262150:NTP262151 ODK262150:ODL262151 ONG262150:ONH262151 OXC262150:OXD262151 PGY262150:PGZ262151 PQU262150:PQV262151 QAQ262150:QAR262151 QKM262150:QKN262151 QUI262150:QUJ262151 REE262150:REF262151 ROA262150:ROB262151 RXW262150:RXX262151 SHS262150:SHT262151 SRO262150:SRP262151 TBK262150:TBL262151 TLG262150:TLH262151 TVC262150:TVD262151 UEY262150:UEZ262151 UOU262150:UOV262151 UYQ262150:UYR262151 VIM262150:VIN262151 VSI262150:VSJ262151 WCE262150:WCF262151 WMA262150:WMB262151 WVW262150:WVX262151 C327677:D327678 JK327686:JL327687 TG327686:TH327687 ADC327686:ADD327687 AMY327686:AMZ327687 AWU327686:AWV327687 BGQ327686:BGR327687 BQM327686:BQN327687 CAI327686:CAJ327687 CKE327686:CKF327687 CUA327686:CUB327687 DDW327686:DDX327687 DNS327686:DNT327687 DXO327686:DXP327687 EHK327686:EHL327687 ERG327686:ERH327687 FBC327686:FBD327687 FKY327686:FKZ327687 FUU327686:FUV327687 GEQ327686:GER327687 GOM327686:GON327687 GYI327686:GYJ327687 HIE327686:HIF327687 HSA327686:HSB327687 IBW327686:IBX327687 ILS327686:ILT327687 IVO327686:IVP327687 JFK327686:JFL327687 JPG327686:JPH327687 JZC327686:JZD327687 KIY327686:KIZ327687 KSU327686:KSV327687 LCQ327686:LCR327687 LMM327686:LMN327687 LWI327686:LWJ327687 MGE327686:MGF327687 MQA327686:MQB327687 MZW327686:MZX327687 NJS327686:NJT327687 NTO327686:NTP327687 ODK327686:ODL327687 ONG327686:ONH327687 OXC327686:OXD327687 PGY327686:PGZ327687 PQU327686:PQV327687 QAQ327686:QAR327687 QKM327686:QKN327687 QUI327686:QUJ327687 REE327686:REF327687 ROA327686:ROB327687 RXW327686:RXX327687 SHS327686:SHT327687 SRO327686:SRP327687 TBK327686:TBL327687 TLG327686:TLH327687 TVC327686:TVD327687 UEY327686:UEZ327687 UOU327686:UOV327687 UYQ327686:UYR327687 VIM327686:VIN327687 VSI327686:VSJ327687 WCE327686:WCF327687 WMA327686:WMB327687 WVW327686:WVX327687 C393213:D393214 JK393222:JL393223 TG393222:TH393223 ADC393222:ADD393223 AMY393222:AMZ393223 AWU393222:AWV393223 BGQ393222:BGR393223 BQM393222:BQN393223 CAI393222:CAJ393223 CKE393222:CKF393223 CUA393222:CUB393223 DDW393222:DDX393223 DNS393222:DNT393223 DXO393222:DXP393223 EHK393222:EHL393223 ERG393222:ERH393223 FBC393222:FBD393223 FKY393222:FKZ393223 FUU393222:FUV393223 GEQ393222:GER393223 GOM393222:GON393223 GYI393222:GYJ393223 HIE393222:HIF393223 HSA393222:HSB393223 IBW393222:IBX393223 ILS393222:ILT393223 IVO393222:IVP393223 JFK393222:JFL393223 JPG393222:JPH393223 JZC393222:JZD393223 KIY393222:KIZ393223 KSU393222:KSV393223 LCQ393222:LCR393223 LMM393222:LMN393223 LWI393222:LWJ393223 MGE393222:MGF393223 MQA393222:MQB393223 MZW393222:MZX393223 NJS393222:NJT393223 NTO393222:NTP393223 ODK393222:ODL393223 ONG393222:ONH393223 OXC393222:OXD393223 PGY393222:PGZ393223 PQU393222:PQV393223 QAQ393222:QAR393223 QKM393222:QKN393223 QUI393222:QUJ393223 REE393222:REF393223 ROA393222:ROB393223 RXW393222:RXX393223 SHS393222:SHT393223 SRO393222:SRP393223 TBK393222:TBL393223 TLG393222:TLH393223 TVC393222:TVD393223 UEY393222:UEZ393223 UOU393222:UOV393223 UYQ393222:UYR393223 VIM393222:VIN393223 VSI393222:VSJ393223 WCE393222:WCF393223 WMA393222:WMB393223 WVW393222:WVX393223 C458749:D458750 JK458758:JL458759 TG458758:TH458759 ADC458758:ADD458759 AMY458758:AMZ458759 AWU458758:AWV458759 BGQ458758:BGR458759 BQM458758:BQN458759 CAI458758:CAJ458759 CKE458758:CKF458759 CUA458758:CUB458759 DDW458758:DDX458759 DNS458758:DNT458759 DXO458758:DXP458759 EHK458758:EHL458759 ERG458758:ERH458759 FBC458758:FBD458759 FKY458758:FKZ458759 FUU458758:FUV458759 GEQ458758:GER458759 GOM458758:GON458759 GYI458758:GYJ458759 HIE458758:HIF458759 HSA458758:HSB458759 IBW458758:IBX458759 ILS458758:ILT458759 IVO458758:IVP458759 JFK458758:JFL458759 JPG458758:JPH458759 JZC458758:JZD458759 KIY458758:KIZ458759 KSU458758:KSV458759 LCQ458758:LCR458759 LMM458758:LMN458759 LWI458758:LWJ458759 MGE458758:MGF458759 MQA458758:MQB458759 MZW458758:MZX458759 NJS458758:NJT458759 NTO458758:NTP458759 ODK458758:ODL458759 ONG458758:ONH458759 OXC458758:OXD458759 PGY458758:PGZ458759 PQU458758:PQV458759 QAQ458758:QAR458759 QKM458758:QKN458759 QUI458758:QUJ458759 REE458758:REF458759 ROA458758:ROB458759 RXW458758:RXX458759 SHS458758:SHT458759 SRO458758:SRP458759 TBK458758:TBL458759 TLG458758:TLH458759 TVC458758:TVD458759 UEY458758:UEZ458759 UOU458758:UOV458759 UYQ458758:UYR458759 VIM458758:VIN458759 VSI458758:VSJ458759 WCE458758:WCF458759 WMA458758:WMB458759 WVW458758:WVX458759 C524285:D524286 JK524294:JL524295 TG524294:TH524295 ADC524294:ADD524295 AMY524294:AMZ524295 AWU524294:AWV524295 BGQ524294:BGR524295 BQM524294:BQN524295 CAI524294:CAJ524295 CKE524294:CKF524295 CUA524294:CUB524295 DDW524294:DDX524295 DNS524294:DNT524295 DXO524294:DXP524295 EHK524294:EHL524295 ERG524294:ERH524295 FBC524294:FBD524295 FKY524294:FKZ524295 FUU524294:FUV524295 GEQ524294:GER524295 GOM524294:GON524295 GYI524294:GYJ524295 HIE524294:HIF524295 HSA524294:HSB524295 IBW524294:IBX524295 ILS524294:ILT524295 IVO524294:IVP524295 JFK524294:JFL524295 JPG524294:JPH524295 JZC524294:JZD524295 KIY524294:KIZ524295 KSU524294:KSV524295 LCQ524294:LCR524295 LMM524294:LMN524295 LWI524294:LWJ524295 MGE524294:MGF524295 MQA524294:MQB524295 MZW524294:MZX524295 NJS524294:NJT524295 NTO524294:NTP524295 ODK524294:ODL524295 ONG524294:ONH524295 OXC524294:OXD524295 PGY524294:PGZ524295 PQU524294:PQV524295 QAQ524294:QAR524295 QKM524294:QKN524295 QUI524294:QUJ524295 REE524294:REF524295 ROA524294:ROB524295 RXW524294:RXX524295 SHS524294:SHT524295 SRO524294:SRP524295 TBK524294:TBL524295 TLG524294:TLH524295 TVC524294:TVD524295 UEY524294:UEZ524295 UOU524294:UOV524295 UYQ524294:UYR524295 VIM524294:VIN524295 VSI524294:VSJ524295 WCE524294:WCF524295 WMA524294:WMB524295 WVW524294:WVX524295 C589821:D589822 JK589830:JL589831 TG589830:TH589831 ADC589830:ADD589831 AMY589830:AMZ589831 AWU589830:AWV589831 BGQ589830:BGR589831 BQM589830:BQN589831 CAI589830:CAJ589831 CKE589830:CKF589831 CUA589830:CUB589831 DDW589830:DDX589831 DNS589830:DNT589831 DXO589830:DXP589831 EHK589830:EHL589831 ERG589830:ERH589831 FBC589830:FBD589831 FKY589830:FKZ589831 FUU589830:FUV589831 GEQ589830:GER589831 GOM589830:GON589831 GYI589830:GYJ589831 HIE589830:HIF589831 HSA589830:HSB589831 IBW589830:IBX589831 ILS589830:ILT589831 IVO589830:IVP589831 JFK589830:JFL589831 JPG589830:JPH589831 JZC589830:JZD589831 KIY589830:KIZ589831 KSU589830:KSV589831 LCQ589830:LCR589831 LMM589830:LMN589831 LWI589830:LWJ589831 MGE589830:MGF589831 MQA589830:MQB589831 MZW589830:MZX589831 NJS589830:NJT589831 NTO589830:NTP589831 ODK589830:ODL589831 ONG589830:ONH589831 OXC589830:OXD589831 PGY589830:PGZ589831 PQU589830:PQV589831 QAQ589830:QAR589831 QKM589830:QKN589831 QUI589830:QUJ589831 REE589830:REF589831 ROA589830:ROB589831 RXW589830:RXX589831 SHS589830:SHT589831 SRO589830:SRP589831 TBK589830:TBL589831 TLG589830:TLH589831 TVC589830:TVD589831 UEY589830:UEZ589831 UOU589830:UOV589831 UYQ589830:UYR589831 VIM589830:VIN589831 VSI589830:VSJ589831 WCE589830:WCF589831 WMA589830:WMB589831 WVW589830:WVX589831 C655357:D655358 JK655366:JL655367 TG655366:TH655367 ADC655366:ADD655367 AMY655366:AMZ655367 AWU655366:AWV655367 BGQ655366:BGR655367 BQM655366:BQN655367 CAI655366:CAJ655367 CKE655366:CKF655367 CUA655366:CUB655367 DDW655366:DDX655367 DNS655366:DNT655367 DXO655366:DXP655367 EHK655366:EHL655367 ERG655366:ERH655367 FBC655366:FBD655367 FKY655366:FKZ655367 FUU655366:FUV655367 GEQ655366:GER655367 GOM655366:GON655367 GYI655366:GYJ655367 HIE655366:HIF655367 HSA655366:HSB655367 IBW655366:IBX655367 ILS655366:ILT655367 IVO655366:IVP655367 JFK655366:JFL655367 JPG655366:JPH655367 JZC655366:JZD655367 KIY655366:KIZ655367 KSU655366:KSV655367 LCQ655366:LCR655367 LMM655366:LMN655367 LWI655366:LWJ655367 MGE655366:MGF655367 MQA655366:MQB655367 MZW655366:MZX655367 NJS655366:NJT655367 NTO655366:NTP655367 ODK655366:ODL655367 ONG655366:ONH655367 OXC655366:OXD655367 PGY655366:PGZ655367 PQU655366:PQV655367 QAQ655366:QAR655367 QKM655366:QKN655367 QUI655366:QUJ655367 REE655366:REF655367 ROA655366:ROB655367 RXW655366:RXX655367 SHS655366:SHT655367 SRO655366:SRP655367 TBK655366:TBL655367 TLG655366:TLH655367 TVC655366:TVD655367 UEY655366:UEZ655367 UOU655366:UOV655367 UYQ655366:UYR655367 VIM655366:VIN655367 VSI655366:VSJ655367 WCE655366:WCF655367 WMA655366:WMB655367 WVW655366:WVX655367 C720893:D720894 JK720902:JL720903 TG720902:TH720903 ADC720902:ADD720903 AMY720902:AMZ720903 AWU720902:AWV720903 BGQ720902:BGR720903 BQM720902:BQN720903 CAI720902:CAJ720903 CKE720902:CKF720903 CUA720902:CUB720903 DDW720902:DDX720903 DNS720902:DNT720903 DXO720902:DXP720903 EHK720902:EHL720903 ERG720902:ERH720903 FBC720902:FBD720903 FKY720902:FKZ720903 FUU720902:FUV720903 GEQ720902:GER720903 GOM720902:GON720903 GYI720902:GYJ720903 HIE720902:HIF720903 HSA720902:HSB720903 IBW720902:IBX720903 ILS720902:ILT720903 IVO720902:IVP720903 JFK720902:JFL720903 JPG720902:JPH720903 JZC720902:JZD720903 KIY720902:KIZ720903 KSU720902:KSV720903 LCQ720902:LCR720903 LMM720902:LMN720903 LWI720902:LWJ720903 MGE720902:MGF720903 MQA720902:MQB720903 MZW720902:MZX720903 NJS720902:NJT720903 NTO720902:NTP720903 ODK720902:ODL720903 ONG720902:ONH720903 OXC720902:OXD720903 PGY720902:PGZ720903 PQU720902:PQV720903 QAQ720902:QAR720903 QKM720902:QKN720903 QUI720902:QUJ720903 REE720902:REF720903 ROA720902:ROB720903 RXW720902:RXX720903 SHS720902:SHT720903 SRO720902:SRP720903 TBK720902:TBL720903 TLG720902:TLH720903 TVC720902:TVD720903 UEY720902:UEZ720903 UOU720902:UOV720903 UYQ720902:UYR720903 VIM720902:VIN720903 VSI720902:VSJ720903 WCE720902:WCF720903 WMA720902:WMB720903 WVW720902:WVX720903 C786429:D786430 JK786438:JL786439 TG786438:TH786439 ADC786438:ADD786439 AMY786438:AMZ786439 AWU786438:AWV786439 BGQ786438:BGR786439 BQM786438:BQN786439 CAI786438:CAJ786439 CKE786438:CKF786439 CUA786438:CUB786439 DDW786438:DDX786439 DNS786438:DNT786439 DXO786438:DXP786439 EHK786438:EHL786439 ERG786438:ERH786439 FBC786438:FBD786439 FKY786438:FKZ786439 FUU786438:FUV786439 GEQ786438:GER786439 GOM786438:GON786439 GYI786438:GYJ786439 HIE786438:HIF786439 HSA786438:HSB786439 IBW786438:IBX786439 ILS786438:ILT786439 IVO786438:IVP786439 JFK786438:JFL786439 JPG786438:JPH786439 JZC786438:JZD786439 KIY786438:KIZ786439 KSU786438:KSV786439 LCQ786438:LCR786439 LMM786438:LMN786439 LWI786438:LWJ786439 MGE786438:MGF786439 MQA786438:MQB786439 MZW786438:MZX786439 NJS786438:NJT786439 NTO786438:NTP786439 ODK786438:ODL786439 ONG786438:ONH786439 OXC786438:OXD786439 PGY786438:PGZ786439 PQU786438:PQV786439 QAQ786438:QAR786439 QKM786438:QKN786439 QUI786438:QUJ786439 REE786438:REF786439 ROA786438:ROB786439 RXW786438:RXX786439 SHS786438:SHT786439 SRO786438:SRP786439 TBK786438:TBL786439 TLG786438:TLH786439 TVC786438:TVD786439 UEY786438:UEZ786439 UOU786438:UOV786439 UYQ786438:UYR786439 VIM786438:VIN786439 VSI786438:VSJ786439 WCE786438:WCF786439 WMA786438:WMB786439 WVW786438:WVX786439 C851965:D851966 JK851974:JL851975 TG851974:TH851975 ADC851974:ADD851975 AMY851974:AMZ851975 AWU851974:AWV851975 BGQ851974:BGR851975 BQM851974:BQN851975 CAI851974:CAJ851975 CKE851974:CKF851975 CUA851974:CUB851975 DDW851974:DDX851975 DNS851974:DNT851975 DXO851974:DXP851975 EHK851974:EHL851975 ERG851974:ERH851975 FBC851974:FBD851975 FKY851974:FKZ851975 FUU851974:FUV851975 GEQ851974:GER851975 GOM851974:GON851975 GYI851974:GYJ851975 HIE851974:HIF851975 HSA851974:HSB851975 IBW851974:IBX851975 ILS851974:ILT851975 IVO851974:IVP851975 JFK851974:JFL851975 JPG851974:JPH851975 JZC851974:JZD851975 KIY851974:KIZ851975 KSU851974:KSV851975 LCQ851974:LCR851975 LMM851974:LMN851975 LWI851974:LWJ851975 MGE851974:MGF851975 MQA851974:MQB851975 MZW851974:MZX851975 NJS851974:NJT851975 NTO851974:NTP851975 ODK851974:ODL851975 ONG851974:ONH851975 OXC851974:OXD851975 PGY851974:PGZ851975 PQU851974:PQV851975 QAQ851974:QAR851975 QKM851974:QKN851975 QUI851974:QUJ851975 REE851974:REF851975 ROA851974:ROB851975 RXW851974:RXX851975 SHS851974:SHT851975 SRO851974:SRP851975 TBK851974:TBL851975 TLG851974:TLH851975 TVC851974:TVD851975 UEY851974:UEZ851975 UOU851974:UOV851975 UYQ851974:UYR851975 VIM851974:VIN851975 VSI851974:VSJ851975 WCE851974:WCF851975 WMA851974:WMB851975 WVW851974:WVX851975 C917501:D917502 JK917510:JL917511 TG917510:TH917511 ADC917510:ADD917511 AMY917510:AMZ917511 AWU917510:AWV917511 BGQ917510:BGR917511 BQM917510:BQN917511 CAI917510:CAJ917511 CKE917510:CKF917511 CUA917510:CUB917511 DDW917510:DDX917511 DNS917510:DNT917511 DXO917510:DXP917511 EHK917510:EHL917511 ERG917510:ERH917511 FBC917510:FBD917511 FKY917510:FKZ917511 FUU917510:FUV917511 GEQ917510:GER917511 GOM917510:GON917511 GYI917510:GYJ917511 HIE917510:HIF917511 HSA917510:HSB917511 IBW917510:IBX917511 ILS917510:ILT917511 IVO917510:IVP917511 JFK917510:JFL917511 JPG917510:JPH917511 JZC917510:JZD917511 KIY917510:KIZ917511 KSU917510:KSV917511 LCQ917510:LCR917511 LMM917510:LMN917511 LWI917510:LWJ917511 MGE917510:MGF917511 MQA917510:MQB917511 MZW917510:MZX917511 NJS917510:NJT917511 NTO917510:NTP917511 ODK917510:ODL917511 ONG917510:ONH917511 OXC917510:OXD917511 PGY917510:PGZ917511 PQU917510:PQV917511 QAQ917510:QAR917511 QKM917510:QKN917511 QUI917510:QUJ917511 REE917510:REF917511 ROA917510:ROB917511 RXW917510:RXX917511 SHS917510:SHT917511 SRO917510:SRP917511 TBK917510:TBL917511 TLG917510:TLH917511 TVC917510:TVD917511 UEY917510:UEZ917511 UOU917510:UOV917511 UYQ917510:UYR917511 VIM917510:VIN917511 VSI917510:VSJ917511 WCE917510:WCF917511 WMA917510:WMB917511 WVW917510:WVX917511 C983037:D983038 JK983046:JL983047 TG983046:TH983047 ADC983046:ADD983047 AMY983046:AMZ983047 AWU983046:AWV983047 BGQ983046:BGR983047 BQM983046:BQN983047 CAI983046:CAJ983047 CKE983046:CKF983047 CUA983046:CUB983047 DDW983046:DDX983047 DNS983046:DNT983047 DXO983046:DXP983047 EHK983046:EHL983047 ERG983046:ERH983047 FBC983046:FBD983047 FKY983046:FKZ983047 FUU983046:FUV983047 GEQ983046:GER983047 GOM983046:GON983047 GYI983046:GYJ983047 HIE983046:HIF983047 HSA983046:HSB983047 IBW983046:IBX983047 ILS983046:ILT983047 IVO983046:IVP983047 JFK983046:JFL983047 JPG983046:JPH983047 JZC983046:JZD983047 KIY983046:KIZ983047 KSU983046:KSV983047 LCQ983046:LCR983047 LMM983046:LMN983047 LWI983046:LWJ983047 MGE983046:MGF983047 MQA983046:MQB983047 MZW983046:MZX983047 NJS983046:NJT983047 NTO983046:NTP983047 ODK983046:ODL983047 ONG983046:ONH983047 OXC983046:OXD983047 PGY983046:PGZ983047 PQU983046:PQV983047 QAQ983046:QAR983047 QKM983046:QKN983047 QUI983046:QUJ983047 REE983046:REF983047 ROA983046:ROB983047 RXW983046:RXX983047 SHS983046:SHT983047 SRO983046:SRP983047 TBK983046:TBL983047 TLG983046:TLH983047 TVC983046:TVD983047 UEY983046:UEZ983047 UOU983046:UOV983047 UYQ983046:UYR983047 VIM983046:VIN983047 VSI983046:VSJ983047 WCE983046:WCF983047 WMA983046:WMB983047 IK27:IL28" xr:uid="{00000000-0002-0000-0100-000039000000}"/>
    <dataValidation allowBlank="1" showInputMessage="1" showErrorMessage="1" prompt="保護者が母以外の場合は継続を記入してください。" sqref="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WWG983046:WWH983047 M65532:N65533 JU65542:JV65543 TQ65542:TR65543 ADM65542:ADN65543 ANI65542:ANJ65543 AXE65542:AXF65543 BHA65542:BHB65543 BQW65542:BQX65543 CAS65542:CAT65543 CKO65542:CKP65543 CUK65542:CUL65543 DEG65542:DEH65543 DOC65542:DOD65543 DXY65542:DXZ65543 EHU65542:EHV65543 ERQ65542:ERR65543 FBM65542:FBN65543 FLI65542:FLJ65543 FVE65542:FVF65543 GFA65542:GFB65543 GOW65542:GOX65543 GYS65542:GYT65543 HIO65542:HIP65543 HSK65542:HSL65543 ICG65542:ICH65543 IMC65542:IMD65543 IVY65542:IVZ65543 JFU65542:JFV65543 JPQ65542:JPR65543 JZM65542:JZN65543 KJI65542:KJJ65543 KTE65542:KTF65543 LDA65542:LDB65543 LMW65542:LMX65543 LWS65542:LWT65543 MGO65542:MGP65543 MQK65542:MQL65543 NAG65542:NAH65543 NKC65542:NKD65543 NTY65542:NTZ65543 ODU65542:ODV65543 ONQ65542:ONR65543 OXM65542:OXN65543 PHI65542:PHJ65543 PRE65542:PRF65543 QBA65542:QBB65543 QKW65542:QKX65543 QUS65542:QUT65543 REO65542:REP65543 ROK65542:ROL65543 RYG65542:RYH65543 SIC65542:SID65543 SRY65542:SRZ65543 TBU65542:TBV65543 TLQ65542:TLR65543 TVM65542:TVN65543 UFI65542:UFJ65543 UPE65542:UPF65543 UZA65542:UZB65543 VIW65542:VIX65543 VSS65542:VST65543 WCO65542:WCP65543 WMK65542:WML65543 WWG65542:WWH65543 M131068:N131069 JU131078:JV131079 TQ131078:TR131079 ADM131078:ADN131079 ANI131078:ANJ131079 AXE131078:AXF131079 BHA131078:BHB131079 BQW131078:BQX131079 CAS131078:CAT131079 CKO131078:CKP131079 CUK131078:CUL131079 DEG131078:DEH131079 DOC131078:DOD131079 DXY131078:DXZ131079 EHU131078:EHV131079 ERQ131078:ERR131079 FBM131078:FBN131079 FLI131078:FLJ131079 FVE131078:FVF131079 GFA131078:GFB131079 GOW131078:GOX131079 GYS131078:GYT131079 HIO131078:HIP131079 HSK131078:HSL131079 ICG131078:ICH131079 IMC131078:IMD131079 IVY131078:IVZ131079 JFU131078:JFV131079 JPQ131078:JPR131079 JZM131078:JZN131079 KJI131078:KJJ131079 KTE131078:KTF131079 LDA131078:LDB131079 LMW131078:LMX131079 LWS131078:LWT131079 MGO131078:MGP131079 MQK131078:MQL131079 NAG131078:NAH131079 NKC131078:NKD131079 NTY131078:NTZ131079 ODU131078:ODV131079 ONQ131078:ONR131079 OXM131078:OXN131079 PHI131078:PHJ131079 PRE131078:PRF131079 QBA131078:QBB131079 QKW131078:QKX131079 QUS131078:QUT131079 REO131078:REP131079 ROK131078:ROL131079 RYG131078:RYH131079 SIC131078:SID131079 SRY131078:SRZ131079 TBU131078:TBV131079 TLQ131078:TLR131079 TVM131078:TVN131079 UFI131078:UFJ131079 UPE131078:UPF131079 UZA131078:UZB131079 VIW131078:VIX131079 VSS131078:VST131079 WCO131078:WCP131079 WMK131078:WML131079 WWG131078:WWH131079 M196604:N196605 JU196614:JV196615 TQ196614:TR196615 ADM196614:ADN196615 ANI196614:ANJ196615 AXE196614:AXF196615 BHA196614:BHB196615 BQW196614:BQX196615 CAS196614:CAT196615 CKO196614:CKP196615 CUK196614:CUL196615 DEG196614:DEH196615 DOC196614:DOD196615 DXY196614:DXZ196615 EHU196614:EHV196615 ERQ196614:ERR196615 FBM196614:FBN196615 FLI196614:FLJ196615 FVE196614:FVF196615 GFA196614:GFB196615 GOW196614:GOX196615 GYS196614:GYT196615 HIO196614:HIP196615 HSK196614:HSL196615 ICG196614:ICH196615 IMC196614:IMD196615 IVY196614:IVZ196615 JFU196614:JFV196615 JPQ196614:JPR196615 JZM196614:JZN196615 KJI196614:KJJ196615 KTE196614:KTF196615 LDA196614:LDB196615 LMW196614:LMX196615 LWS196614:LWT196615 MGO196614:MGP196615 MQK196614:MQL196615 NAG196614:NAH196615 NKC196614:NKD196615 NTY196614:NTZ196615 ODU196614:ODV196615 ONQ196614:ONR196615 OXM196614:OXN196615 PHI196614:PHJ196615 PRE196614:PRF196615 QBA196614:QBB196615 QKW196614:QKX196615 QUS196614:QUT196615 REO196614:REP196615 ROK196614:ROL196615 RYG196614:RYH196615 SIC196614:SID196615 SRY196614:SRZ196615 TBU196614:TBV196615 TLQ196614:TLR196615 TVM196614:TVN196615 UFI196614:UFJ196615 UPE196614:UPF196615 UZA196614:UZB196615 VIW196614:VIX196615 VSS196614:VST196615 WCO196614:WCP196615 WMK196614:WML196615 WWG196614:WWH196615 M262140:N262141 JU262150:JV262151 TQ262150:TR262151 ADM262150:ADN262151 ANI262150:ANJ262151 AXE262150:AXF262151 BHA262150:BHB262151 BQW262150:BQX262151 CAS262150:CAT262151 CKO262150:CKP262151 CUK262150:CUL262151 DEG262150:DEH262151 DOC262150:DOD262151 DXY262150:DXZ262151 EHU262150:EHV262151 ERQ262150:ERR262151 FBM262150:FBN262151 FLI262150:FLJ262151 FVE262150:FVF262151 GFA262150:GFB262151 GOW262150:GOX262151 GYS262150:GYT262151 HIO262150:HIP262151 HSK262150:HSL262151 ICG262150:ICH262151 IMC262150:IMD262151 IVY262150:IVZ262151 JFU262150:JFV262151 JPQ262150:JPR262151 JZM262150:JZN262151 KJI262150:KJJ262151 KTE262150:KTF262151 LDA262150:LDB262151 LMW262150:LMX262151 LWS262150:LWT262151 MGO262150:MGP262151 MQK262150:MQL262151 NAG262150:NAH262151 NKC262150:NKD262151 NTY262150:NTZ262151 ODU262150:ODV262151 ONQ262150:ONR262151 OXM262150:OXN262151 PHI262150:PHJ262151 PRE262150:PRF262151 QBA262150:QBB262151 QKW262150:QKX262151 QUS262150:QUT262151 REO262150:REP262151 ROK262150:ROL262151 RYG262150:RYH262151 SIC262150:SID262151 SRY262150:SRZ262151 TBU262150:TBV262151 TLQ262150:TLR262151 TVM262150:TVN262151 UFI262150:UFJ262151 UPE262150:UPF262151 UZA262150:UZB262151 VIW262150:VIX262151 VSS262150:VST262151 WCO262150:WCP262151 WMK262150:WML262151 WWG262150:WWH262151 M327676:N327677 JU327686:JV327687 TQ327686:TR327687 ADM327686:ADN327687 ANI327686:ANJ327687 AXE327686:AXF327687 BHA327686:BHB327687 BQW327686:BQX327687 CAS327686:CAT327687 CKO327686:CKP327687 CUK327686:CUL327687 DEG327686:DEH327687 DOC327686:DOD327687 DXY327686:DXZ327687 EHU327686:EHV327687 ERQ327686:ERR327687 FBM327686:FBN327687 FLI327686:FLJ327687 FVE327686:FVF327687 GFA327686:GFB327687 GOW327686:GOX327687 GYS327686:GYT327687 HIO327686:HIP327687 HSK327686:HSL327687 ICG327686:ICH327687 IMC327686:IMD327687 IVY327686:IVZ327687 JFU327686:JFV327687 JPQ327686:JPR327687 JZM327686:JZN327687 KJI327686:KJJ327687 KTE327686:KTF327687 LDA327686:LDB327687 LMW327686:LMX327687 LWS327686:LWT327687 MGO327686:MGP327687 MQK327686:MQL327687 NAG327686:NAH327687 NKC327686:NKD327687 NTY327686:NTZ327687 ODU327686:ODV327687 ONQ327686:ONR327687 OXM327686:OXN327687 PHI327686:PHJ327687 PRE327686:PRF327687 QBA327686:QBB327687 QKW327686:QKX327687 QUS327686:QUT327687 REO327686:REP327687 ROK327686:ROL327687 RYG327686:RYH327687 SIC327686:SID327687 SRY327686:SRZ327687 TBU327686:TBV327687 TLQ327686:TLR327687 TVM327686:TVN327687 UFI327686:UFJ327687 UPE327686:UPF327687 UZA327686:UZB327687 VIW327686:VIX327687 VSS327686:VST327687 WCO327686:WCP327687 WMK327686:WML327687 WWG327686:WWH327687 M393212:N393213 JU393222:JV393223 TQ393222:TR393223 ADM393222:ADN393223 ANI393222:ANJ393223 AXE393222:AXF393223 BHA393222:BHB393223 BQW393222:BQX393223 CAS393222:CAT393223 CKO393222:CKP393223 CUK393222:CUL393223 DEG393222:DEH393223 DOC393222:DOD393223 DXY393222:DXZ393223 EHU393222:EHV393223 ERQ393222:ERR393223 FBM393222:FBN393223 FLI393222:FLJ393223 FVE393222:FVF393223 GFA393222:GFB393223 GOW393222:GOX393223 GYS393222:GYT393223 HIO393222:HIP393223 HSK393222:HSL393223 ICG393222:ICH393223 IMC393222:IMD393223 IVY393222:IVZ393223 JFU393222:JFV393223 JPQ393222:JPR393223 JZM393222:JZN393223 KJI393222:KJJ393223 KTE393222:KTF393223 LDA393222:LDB393223 LMW393222:LMX393223 LWS393222:LWT393223 MGO393222:MGP393223 MQK393222:MQL393223 NAG393222:NAH393223 NKC393222:NKD393223 NTY393222:NTZ393223 ODU393222:ODV393223 ONQ393222:ONR393223 OXM393222:OXN393223 PHI393222:PHJ393223 PRE393222:PRF393223 QBA393222:QBB393223 QKW393222:QKX393223 QUS393222:QUT393223 REO393222:REP393223 ROK393222:ROL393223 RYG393222:RYH393223 SIC393222:SID393223 SRY393222:SRZ393223 TBU393222:TBV393223 TLQ393222:TLR393223 TVM393222:TVN393223 UFI393222:UFJ393223 UPE393222:UPF393223 UZA393222:UZB393223 VIW393222:VIX393223 VSS393222:VST393223 WCO393222:WCP393223 WMK393222:WML393223 WWG393222:WWH393223 M458748:N458749 JU458758:JV458759 TQ458758:TR458759 ADM458758:ADN458759 ANI458758:ANJ458759 AXE458758:AXF458759 BHA458758:BHB458759 BQW458758:BQX458759 CAS458758:CAT458759 CKO458758:CKP458759 CUK458758:CUL458759 DEG458758:DEH458759 DOC458758:DOD458759 DXY458758:DXZ458759 EHU458758:EHV458759 ERQ458758:ERR458759 FBM458758:FBN458759 FLI458758:FLJ458759 FVE458758:FVF458759 GFA458758:GFB458759 GOW458758:GOX458759 GYS458758:GYT458759 HIO458758:HIP458759 HSK458758:HSL458759 ICG458758:ICH458759 IMC458758:IMD458759 IVY458758:IVZ458759 JFU458758:JFV458759 JPQ458758:JPR458759 JZM458758:JZN458759 KJI458758:KJJ458759 KTE458758:KTF458759 LDA458758:LDB458759 LMW458758:LMX458759 LWS458758:LWT458759 MGO458758:MGP458759 MQK458758:MQL458759 NAG458758:NAH458759 NKC458758:NKD458759 NTY458758:NTZ458759 ODU458758:ODV458759 ONQ458758:ONR458759 OXM458758:OXN458759 PHI458758:PHJ458759 PRE458758:PRF458759 QBA458758:QBB458759 QKW458758:QKX458759 QUS458758:QUT458759 REO458758:REP458759 ROK458758:ROL458759 RYG458758:RYH458759 SIC458758:SID458759 SRY458758:SRZ458759 TBU458758:TBV458759 TLQ458758:TLR458759 TVM458758:TVN458759 UFI458758:UFJ458759 UPE458758:UPF458759 UZA458758:UZB458759 VIW458758:VIX458759 VSS458758:VST458759 WCO458758:WCP458759 WMK458758:WML458759 WWG458758:WWH458759 M524284:N524285 JU524294:JV524295 TQ524294:TR524295 ADM524294:ADN524295 ANI524294:ANJ524295 AXE524294:AXF524295 BHA524294:BHB524295 BQW524294:BQX524295 CAS524294:CAT524295 CKO524294:CKP524295 CUK524294:CUL524295 DEG524294:DEH524295 DOC524294:DOD524295 DXY524294:DXZ524295 EHU524294:EHV524295 ERQ524294:ERR524295 FBM524294:FBN524295 FLI524294:FLJ524295 FVE524294:FVF524295 GFA524294:GFB524295 GOW524294:GOX524295 GYS524294:GYT524295 HIO524294:HIP524295 HSK524294:HSL524295 ICG524294:ICH524295 IMC524294:IMD524295 IVY524294:IVZ524295 JFU524294:JFV524295 JPQ524294:JPR524295 JZM524294:JZN524295 KJI524294:KJJ524295 KTE524294:KTF524295 LDA524294:LDB524295 LMW524294:LMX524295 LWS524294:LWT524295 MGO524294:MGP524295 MQK524294:MQL524295 NAG524294:NAH524295 NKC524294:NKD524295 NTY524294:NTZ524295 ODU524294:ODV524295 ONQ524294:ONR524295 OXM524294:OXN524295 PHI524294:PHJ524295 PRE524294:PRF524295 QBA524294:QBB524295 QKW524294:QKX524295 QUS524294:QUT524295 REO524294:REP524295 ROK524294:ROL524295 RYG524294:RYH524295 SIC524294:SID524295 SRY524294:SRZ524295 TBU524294:TBV524295 TLQ524294:TLR524295 TVM524294:TVN524295 UFI524294:UFJ524295 UPE524294:UPF524295 UZA524294:UZB524295 VIW524294:VIX524295 VSS524294:VST524295 WCO524294:WCP524295 WMK524294:WML524295 WWG524294:WWH524295 M589820:N589821 JU589830:JV589831 TQ589830:TR589831 ADM589830:ADN589831 ANI589830:ANJ589831 AXE589830:AXF589831 BHA589830:BHB589831 BQW589830:BQX589831 CAS589830:CAT589831 CKO589830:CKP589831 CUK589830:CUL589831 DEG589830:DEH589831 DOC589830:DOD589831 DXY589830:DXZ589831 EHU589830:EHV589831 ERQ589830:ERR589831 FBM589830:FBN589831 FLI589830:FLJ589831 FVE589830:FVF589831 GFA589830:GFB589831 GOW589830:GOX589831 GYS589830:GYT589831 HIO589830:HIP589831 HSK589830:HSL589831 ICG589830:ICH589831 IMC589830:IMD589831 IVY589830:IVZ589831 JFU589830:JFV589831 JPQ589830:JPR589831 JZM589830:JZN589831 KJI589830:KJJ589831 KTE589830:KTF589831 LDA589830:LDB589831 LMW589830:LMX589831 LWS589830:LWT589831 MGO589830:MGP589831 MQK589830:MQL589831 NAG589830:NAH589831 NKC589830:NKD589831 NTY589830:NTZ589831 ODU589830:ODV589831 ONQ589830:ONR589831 OXM589830:OXN589831 PHI589830:PHJ589831 PRE589830:PRF589831 QBA589830:QBB589831 QKW589830:QKX589831 QUS589830:QUT589831 REO589830:REP589831 ROK589830:ROL589831 RYG589830:RYH589831 SIC589830:SID589831 SRY589830:SRZ589831 TBU589830:TBV589831 TLQ589830:TLR589831 TVM589830:TVN589831 UFI589830:UFJ589831 UPE589830:UPF589831 UZA589830:UZB589831 VIW589830:VIX589831 VSS589830:VST589831 WCO589830:WCP589831 WMK589830:WML589831 WWG589830:WWH589831 M655356:N655357 JU655366:JV655367 TQ655366:TR655367 ADM655366:ADN655367 ANI655366:ANJ655367 AXE655366:AXF655367 BHA655366:BHB655367 BQW655366:BQX655367 CAS655366:CAT655367 CKO655366:CKP655367 CUK655366:CUL655367 DEG655366:DEH655367 DOC655366:DOD655367 DXY655366:DXZ655367 EHU655366:EHV655367 ERQ655366:ERR655367 FBM655366:FBN655367 FLI655366:FLJ655367 FVE655366:FVF655367 GFA655366:GFB655367 GOW655366:GOX655367 GYS655366:GYT655367 HIO655366:HIP655367 HSK655366:HSL655367 ICG655366:ICH655367 IMC655366:IMD655367 IVY655366:IVZ655367 JFU655366:JFV655367 JPQ655366:JPR655367 JZM655366:JZN655367 KJI655366:KJJ655367 KTE655366:KTF655367 LDA655366:LDB655367 LMW655366:LMX655367 LWS655366:LWT655367 MGO655366:MGP655367 MQK655366:MQL655367 NAG655366:NAH655367 NKC655366:NKD655367 NTY655366:NTZ655367 ODU655366:ODV655367 ONQ655366:ONR655367 OXM655366:OXN655367 PHI655366:PHJ655367 PRE655366:PRF655367 QBA655366:QBB655367 QKW655366:QKX655367 QUS655366:QUT655367 REO655366:REP655367 ROK655366:ROL655367 RYG655366:RYH655367 SIC655366:SID655367 SRY655366:SRZ655367 TBU655366:TBV655367 TLQ655366:TLR655367 TVM655366:TVN655367 UFI655366:UFJ655367 UPE655366:UPF655367 UZA655366:UZB655367 VIW655366:VIX655367 VSS655366:VST655367 WCO655366:WCP655367 WMK655366:WML655367 WWG655366:WWH655367 M720892:N720893 JU720902:JV720903 TQ720902:TR720903 ADM720902:ADN720903 ANI720902:ANJ720903 AXE720902:AXF720903 BHA720902:BHB720903 BQW720902:BQX720903 CAS720902:CAT720903 CKO720902:CKP720903 CUK720902:CUL720903 DEG720902:DEH720903 DOC720902:DOD720903 DXY720902:DXZ720903 EHU720902:EHV720903 ERQ720902:ERR720903 FBM720902:FBN720903 FLI720902:FLJ720903 FVE720902:FVF720903 GFA720902:GFB720903 GOW720902:GOX720903 GYS720902:GYT720903 HIO720902:HIP720903 HSK720902:HSL720903 ICG720902:ICH720903 IMC720902:IMD720903 IVY720902:IVZ720903 JFU720902:JFV720903 JPQ720902:JPR720903 JZM720902:JZN720903 KJI720902:KJJ720903 KTE720902:KTF720903 LDA720902:LDB720903 LMW720902:LMX720903 LWS720902:LWT720903 MGO720902:MGP720903 MQK720902:MQL720903 NAG720902:NAH720903 NKC720902:NKD720903 NTY720902:NTZ720903 ODU720902:ODV720903 ONQ720902:ONR720903 OXM720902:OXN720903 PHI720902:PHJ720903 PRE720902:PRF720903 QBA720902:QBB720903 QKW720902:QKX720903 QUS720902:QUT720903 REO720902:REP720903 ROK720902:ROL720903 RYG720902:RYH720903 SIC720902:SID720903 SRY720902:SRZ720903 TBU720902:TBV720903 TLQ720902:TLR720903 TVM720902:TVN720903 UFI720902:UFJ720903 UPE720902:UPF720903 UZA720902:UZB720903 VIW720902:VIX720903 VSS720902:VST720903 WCO720902:WCP720903 WMK720902:WML720903 WWG720902:WWH720903 M786428:N786429 JU786438:JV786439 TQ786438:TR786439 ADM786438:ADN786439 ANI786438:ANJ786439 AXE786438:AXF786439 BHA786438:BHB786439 BQW786438:BQX786439 CAS786438:CAT786439 CKO786438:CKP786439 CUK786438:CUL786439 DEG786438:DEH786439 DOC786438:DOD786439 DXY786438:DXZ786439 EHU786438:EHV786439 ERQ786438:ERR786439 FBM786438:FBN786439 FLI786438:FLJ786439 FVE786438:FVF786439 GFA786438:GFB786439 GOW786438:GOX786439 GYS786438:GYT786439 HIO786438:HIP786439 HSK786438:HSL786439 ICG786438:ICH786439 IMC786438:IMD786439 IVY786438:IVZ786439 JFU786438:JFV786439 JPQ786438:JPR786439 JZM786438:JZN786439 KJI786438:KJJ786439 KTE786438:KTF786439 LDA786438:LDB786439 LMW786438:LMX786439 LWS786438:LWT786439 MGO786438:MGP786439 MQK786438:MQL786439 NAG786438:NAH786439 NKC786438:NKD786439 NTY786438:NTZ786439 ODU786438:ODV786439 ONQ786438:ONR786439 OXM786438:OXN786439 PHI786438:PHJ786439 PRE786438:PRF786439 QBA786438:QBB786439 QKW786438:QKX786439 QUS786438:QUT786439 REO786438:REP786439 ROK786438:ROL786439 RYG786438:RYH786439 SIC786438:SID786439 SRY786438:SRZ786439 TBU786438:TBV786439 TLQ786438:TLR786439 TVM786438:TVN786439 UFI786438:UFJ786439 UPE786438:UPF786439 UZA786438:UZB786439 VIW786438:VIX786439 VSS786438:VST786439 WCO786438:WCP786439 WMK786438:WML786439 WWG786438:WWH786439 M851964:N851965 JU851974:JV851975 TQ851974:TR851975 ADM851974:ADN851975 ANI851974:ANJ851975 AXE851974:AXF851975 BHA851974:BHB851975 BQW851974:BQX851975 CAS851974:CAT851975 CKO851974:CKP851975 CUK851974:CUL851975 DEG851974:DEH851975 DOC851974:DOD851975 DXY851974:DXZ851975 EHU851974:EHV851975 ERQ851974:ERR851975 FBM851974:FBN851975 FLI851974:FLJ851975 FVE851974:FVF851975 GFA851974:GFB851975 GOW851974:GOX851975 GYS851974:GYT851975 HIO851974:HIP851975 HSK851974:HSL851975 ICG851974:ICH851975 IMC851974:IMD851975 IVY851974:IVZ851975 JFU851974:JFV851975 JPQ851974:JPR851975 JZM851974:JZN851975 KJI851974:KJJ851975 KTE851974:KTF851975 LDA851974:LDB851975 LMW851974:LMX851975 LWS851974:LWT851975 MGO851974:MGP851975 MQK851974:MQL851975 NAG851974:NAH851975 NKC851974:NKD851975 NTY851974:NTZ851975 ODU851974:ODV851975 ONQ851974:ONR851975 OXM851974:OXN851975 PHI851974:PHJ851975 PRE851974:PRF851975 QBA851974:QBB851975 QKW851974:QKX851975 QUS851974:QUT851975 REO851974:REP851975 ROK851974:ROL851975 RYG851974:RYH851975 SIC851974:SID851975 SRY851974:SRZ851975 TBU851974:TBV851975 TLQ851974:TLR851975 TVM851974:TVN851975 UFI851974:UFJ851975 UPE851974:UPF851975 UZA851974:UZB851975 VIW851974:VIX851975 VSS851974:VST851975 WCO851974:WCP851975 WMK851974:WML851975 WWG851974:WWH851975 M917500:N917501 JU917510:JV917511 TQ917510:TR917511 ADM917510:ADN917511 ANI917510:ANJ917511 AXE917510:AXF917511 BHA917510:BHB917511 BQW917510:BQX917511 CAS917510:CAT917511 CKO917510:CKP917511 CUK917510:CUL917511 DEG917510:DEH917511 DOC917510:DOD917511 DXY917510:DXZ917511 EHU917510:EHV917511 ERQ917510:ERR917511 FBM917510:FBN917511 FLI917510:FLJ917511 FVE917510:FVF917511 GFA917510:GFB917511 GOW917510:GOX917511 GYS917510:GYT917511 HIO917510:HIP917511 HSK917510:HSL917511 ICG917510:ICH917511 IMC917510:IMD917511 IVY917510:IVZ917511 JFU917510:JFV917511 JPQ917510:JPR917511 JZM917510:JZN917511 KJI917510:KJJ917511 KTE917510:KTF917511 LDA917510:LDB917511 LMW917510:LMX917511 LWS917510:LWT917511 MGO917510:MGP917511 MQK917510:MQL917511 NAG917510:NAH917511 NKC917510:NKD917511 NTY917510:NTZ917511 ODU917510:ODV917511 ONQ917510:ONR917511 OXM917510:OXN917511 PHI917510:PHJ917511 PRE917510:PRF917511 QBA917510:QBB917511 QKW917510:QKX917511 QUS917510:QUT917511 REO917510:REP917511 ROK917510:ROL917511 RYG917510:RYH917511 SIC917510:SID917511 SRY917510:SRZ917511 TBU917510:TBV917511 TLQ917510:TLR917511 TVM917510:TVN917511 UFI917510:UFJ917511 UPE917510:UPF917511 UZA917510:UZB917511 VIW917510:VIX917511 VSS917510:VST917511 WCO917510:WCP917511 WMK917510:WML917511 WWG917510:WWH917511 M983036:N983037 JU983046:JV983047 TQ983046:TR983047 ADM983046:ADN983047 ANI983046:ANJ983047 AXE983046:AXF983047 BHA983046:BHB983047 BQW983046:BQX983047 CAS983046:CAT983047 CKO983046:CKP983047 CUK983046:CUL983047 DEG983046:DEH983047 DOC983046:DOD983047 DXY983046:DXZ983047 EHU983046:EHV983047 ERQ983046:ERR983047 FBM983046:FBN983047 FLI983046:FLJ983047 FVE983046:FVF983047 GFA983046:GFB983047 GOW983046:GOX983047 GYS983046:GYT983047 HIO983046:HIP983047 HSK983046:HSL983047 ICG983046:ICH983047 IMC983046:IMD983047 IVY983046:IVZ983047 JFU983046:JFV983047 JPQ983046:JPR983047 JZM983046:JZN983047 KJI983046:KJJ983047 KTE983046:KTF983047 LDA983046:LDB983047 LMW983046:LMX983047 LWS983046:LWT983047 MGO983046:MGP983047 MQK983046:MQL983047 NAG983046:NAH983047 NKC983046:NKD983047 NTY983046:NTZ983047 ODU983046:ODV983047 ONQ983046:ONR983047 OXM983046:OXN983047 PHI983046:PHJ983047 PRE983046:PRF983047 QBA983046:QBB983047 QKW983046:QKX983047 QUS983046:QUT983047 REO983046:REP983047 ROK983046:ROL983047 RYG983046:RYH983047 SIC983046:SID983047 SRY983046:SRZ983047 TBU983046:TBV983047 TLQ983046:TLR983047 TVM983046:TVN983047 UFI983046:UFJ983047 UPE983046:UPF983047 UZA983046:UZB983047 VIW983046:VIX983047 VSS983046:VST983047 WCO983046:WCP983047 WMK983046:WML983047 IU27:IV28" xr:uid="{00000000-0002-0000-0100-00003A000000}"/>
    <dataValidation allowBlank="1" showInputMessage="1" showErrorMessage="1" prompt="診断された年月日を記入してください。" sqref="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R6554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R13107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R19661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R26215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R32768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R39322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R45875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R52429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R58983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R65536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R72090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R78643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R85197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R91751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R98304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xr:uid="{00000000-0002-0000-0100-00003B000000}"/>
    <dataValidation allowBlank="1" showInputMessage="1" showErrorMessage="1" prompt="施設入所歴・職歴等の状況について記入してください。ない場合は、「なし」と記入してください。" sqref="K65522:W65523 JS65532:KE65533 TO65532:UA65533 ADK65532:ADW65533 ANG65532:ANS65533 AXC65532:AXO65533 BGY65532:BHK65533 BQU65532:BRG65533 CAQ65532:CBC65533 CKM65532:CKY65533 CUI65532:CUU65533 DEE65532:DEQ65533 DOA65532:DOM65533 DXW65532:DYI65533 EHS65532:EIE65533 ERO65532:ESA65533 FBK65532:FBW65533 FLG65532:FLS65533 FVC65532:FVO65533 GEY65532:GFK65533 GOU65532:GPG65533 GYQ65532:GZC65533 HIM65532:HIY65533 HSI65532:HSU65533 ICE65532:ICQ65533 IMA65532:IMM65533 IVW65532:IWI65533 JFS65532:JGE65533 JPO65532:JQA65533 JZK65532:JZW65533 KJG65532:KJS65533 KTC65532:KTO65533 LCY65532:LDK65533 LMU65532:LNG65533 LWQ65532:LXC65533 MGM65532:MGY65533 MQI65532:MQU65533 NAE65532:NAQ65533 NKA65532:NKM65533 NTW65532:NUI65533 ODS65532:OEE65533 ONO65532:OOA65533 OXK65532:OXW65533 PHG65532:PHS65533 PRC65532:PRO65533 QAY65532:QBK65533 QKU65532:QLG65533 QUQ65532:QVC65533 REM65532:REY65533 ROI65532:ROU65533 RYE65532:RYQ65533 SIA65532:SIM65533 SRW65532:SSI65533 TBS65532:TCE65533 TLO65532:TMA65533 TVK65532:TVW65533 UFG65532:UFS65533 UPC65532:UPO65533 UYY65532:UZK65533 VIU65532:VJG65533 VSQ65532:VTC65533 WCM65532:WCY65533 WMI65532:WMU65533 WWE65532:WWQ65533 K131058:W131059 JS131068:KE131069 TO131068:UA131069 ADK131068:ADW131069 ANG131068:ANS131069 AXC131068:AXO131069 BGY131068:BHK131069 BQU131068:BRG131069 CAQ131068:CBC131069 CKM131068:CKY131069 CUI131068:CUU131069 DEE131068:DEQ131069 DOA131068:DOM131069 DXW131068:DYI131069 EHS131068:EIE131069 ERO131068:ESA131069 FBK131068:FBW131069 FLG131068:FLS131069 FVC131068:FVO131069 GEY131068:GFK131069 GOU131068:GPG131069 GYQ131068:GZC131069 HIM131068:HIY131069 HSI131068:HSU131069 ICE131068:ICQ131069 IMA131068:IMM131069 IVW131068:IWI131069 JFS131068:JGE131069 JPO131068:JQA131069 JZK131068:JZW131069 KJG131068:KJS131069 KTC131068:KTO131069 LCY131068:LDK131069 LMU131068:LNG131069 LWQ131068:LXC131069 MGM131068:MGY131069 MQI131068:MQU131069 NAE131068:NAQ131069 NKA131068:NKM131069 NTW131068:NUI131069 ODS131068:OEE131069 ONO131068:OOA131069 OXK131068:OXW131069 PHG131068:PHS131069 PRC131068:PRO131069 QAY131068:QBK131069 QKU131068:QLG131069 QUQ131068:QVC131069 REM131068:REY131069 ROI131068:ROU131069 RYE131068:RYQ131069 SIA131068:SIM131069 SRW131068:SSI131069 TBS131068:TCE131069 TLO131068:TMA131069 TVK131068:TVW131069 UFG131068:UFS131069 UPC131068:UPO131069 UYY131068:UZK131069 VIU131068:VJG131069 VSQ131068:VTC131069 WCM131068:WCY131069 WMI131068:WMU131069 WWE131068:WWQ131069 K196594:W196595 JS196604:KE196605 TO196604:UA196605 ADK196604:ADW196605 ANG196604:ANS196605 AXC196604:AXO196605 BGY196604:BHK196605 BQU196604:BRG196605 CAQ196604:CBC196605 CKM196604:CKY196605 CUI196604:CUU196605 DEE196604:DEQ196605 DOA196604:DOM196605 DXW196604:DYI196605 EHS196604:EIE196605 ERO196604:ESA196605 FBK196604:FBW196605 FLG196604:FLS196605 FVC196604:FVO196605 GEY196604:GFK196605 GOU196604:GPG196605 GYQ196604:GZC196605 HIM196604:HIY196605 HSI196604:HSU196605 ICE196604:ICQ196605 IMA196604:IMM196605 IVW196604:IWI196605 JFS196604:JGE196605 JPO196604:JQA196605 JZK196604:JZW196605 KJG196604:KJS196605 KTC196604:KTO196605 LCY196604:LDK196605 LMU196604:LNG196605 LWQ196604:LXC196605 MGM196604:MGY196605 MQI196604:MQU196605 NAE196604:NAQ196605 NKA196604:NKM196605 NTW196604:NUI196605 ODS196604:OEE196605 ONO196604:OOA196605 OXK196604:OXW196605 PHG196604:PHS196605 PRC196604:PRO196605 QAY196604:QBK196605 QKU196604:QLG196605 QUQ196604:QVC196605 REM196604:REY196605 ROI196604:ROU196605 RYE196604:RYQ196605 SIA196604:SIM196605 SRW196604:SSI196605 TBS196604:TCE196605 TLO196604:TMA196605 TVK196604:TVW196605 UFG196604:UFS196605 UPC196604:UPO196605 UYY196604:UZK196605 VIU196604:VJG196605 VSQ196604:VTC196605 WCM196604:WCY196605 WMI196604:WMU196605 WWE196604:WWQ196605 K262130:W262131 JS262140:KE262141 TO262140:UA262141 ADK262140:ADW262141 ANG262140:ANS262141 AXC262140:AXO262141 BGY262140:BHK262141 BQU262140:BRG262141 CAQ262140:CBC262141 CKM262140:CKY262141 CUI262140:CUU262141 DEE262140:DEQ262141 DOA262140:DOM262141 DXW262140:DYI262141 EHS262140:EIE262141 ERO262140:ESA262141 FBK262140:FBW262141 FLG262140:FLS262141 FVC262140:FVO262141 GEY262140:GFK262141 GOU262140:GPG262141 GYQ262140:GZC262141 HIM262140:HIY262141 HSI262140:HSU262141 ICE262140:ICQ262141 IMA262140:IMM262141 IVW262140:IWI262141 JFS262140:JGE262141 JPO262140:JQA262141 JZK262140:JZW262141 KJG262140:KJS262141 KTC262140:KTO262141 LCY262140:LDK262141 LMU262140:LNG262141 LWQ262140:LXC262141 MGM262140:MGY262141 MQI262140:MQU262141 NAE262140:NAQ262141 NKA262140:NKM262141 NTW262140:NUI262141 ODS262140:OEE262141 ONO262140:OOA262141 OXK262140:OXW262141 PHG262140:PHS262141 PRC262140:PRO262141 QAY262140:QBK262141 QKU262140:QLG262141 QUQ262140:QVC262141 REM262140:REY262141 ROI262140:ROU262141 RYE262140:RYQ262141 SIA262140:SIM262141 SRW262140:SSI262141 TBS262140:TCE262141 TLO262140:TMA262141 TVK262140:TVW262141 UFG262140:UFS262141 UPC262140:UPO262141 UYY262140:UZK262141 VIU262140:VJG262141 VSQ262140:VTC262141 WCM262140:WCY262141 WMI262140:WMU262141 WWE262140:WWQ262141 K327666:W327667 JS327676:KE327677 TO327676:UA327677 ADK327676:ADW327677 ANG327676:ANS327677 AXC327676:AXO327677 BGY327676:BHK327677 BQU327676:BRG327677 CAQ327676:CBC327677 CKM327676:CKY327677 CUI327676:CUU327677 DEE327676:DEQ327677 DOA327676:DOM327677 DXW327676:DYI327677 EHS327676:EIE327677 ERO327676:ESA327677 FBK327676:FBW327677 FLG327676:FLS327677 FVC327676:FVO327677 GEY327676:GFK327677 GOU327676:GPG327677 GYQ327676:GZC327677 HIM327676:HIY327677 HSI327676:HSU327677 ICE327676:ICQ327677 IMA327676:IMM327677 IVW327676:IWI327677 JFS327676:JGE327677 JPO327676:JQA327677 JZK327676:JZW327677 KJG327676:KJS327677 KTC327676:KTO327677 LCY327676:LDK327677 LMU327676:LNG327677 LWQ327676:LXC327677 MGM327676:MGY327677 MQI327676:MQU327677 NAE327676:NAQ327677 NKA327676:NKM327677 NTW327676:NUI327677 ODS327676:OEE327677 ONO327676:OOA327677 OXK327676:OXW327677 PHG327676:PHS327677 PRC327676:PRO327677 QAY327676:QBK327677 QKU327676:QLG327677 QUQ327676:QVC327677 REM327676:REY327677 ROI327676:ROU327677 RYE327676:RYQ327677 SIA327676:SIM327677 SRW327676:SSI327677 TBS327676:TCE327677 TLO327676:TMA327677 TVK327676:TVW327677 UFG327676:UFS327677 UPC327676:UPO327677 UYY327676:UZK327677 VIU327676:VJG327677 VSQ327676:VTC327677 WCM327676:WCY327677 WMI327676:WMU327677 WWE327676:WWQ327677 K393202:W393203 JS393212:KE393213 TO393212:UA393213 ADK393212:ADW393213 ANG393212:ANS393213 AXC393212:AXO393213 BGY393212:BHK393213 BQU393212:BRG393213 CAQ393212:CBC393213 CKM393212:CKY393213 CUI393212:CUU393213 DEE393212:DEQ393213 DOA393212:DOM393213 DXW393212:DYI393213 EHS393212:EIE393213 ERO393212:ESA393213 FBK393212:FBW393213 FLG393212:FLS393213 FVC393212:FVO393213 GEY393212:GFK393213 GOU393212:GPG393213 GYQ393212:GZC393213 HIM393212:HIY393213 HSI393212:HSU393213 ICE393212:ICQ393213 IMA393212:IMM393213 IVW393212:IWI393213 JFS393212:JGE393213 JPO393212:JQA393213 JZK393212:JZW393213 KJG393212:KJS393213 KTC393212:KTO393213 LCY393212:LDK393213 LMU393212:LNG393213 LWQ393212:LXC393213 MGM393212:MGY393213 MQI393212:MQU393213 NAE393212:NAQ393213 NKA393212:NKM393213 NTW393212:NUI393213 ODS393212:OEE393213 ONO393212:OOA393213 OXK393212:OXW393213 PHG393212:PHS393213 PRC393212:PRO393213 QAY393212:QBK393213 QKU393212:QLG393213 QUQ393212:QVC393213 REM393212:REY393213 ROI393212:ROU393213 RYE393212:RYQ393213 SIA393212:SIM393213 SRW393212:SSI393213 TBS393212:TCE393213 TLO393212:TMA393213 TVK393212:TVW393213 UFG393212:UFS393213 UPC393212:UPO393213 UYY393212:UZK393213 VIU393212:VJG393213 VSQ393212:VTC393213 WCM393212:WCY393213 WMI393212:WMU393213 WWE393212:WWQ393213 K458738:W458739 JS458748:KE458749 TO458748:UA458749 ADK458748:ADW458749 ANG458748:ANS458749 AXC458748:AXO458749 BGY458748:BHK458749 BQU458748:BRG458749 CAQ458748:CBC458749 CKM458748:CKY458749 CUI458748:CUU458749 DEE458748:DEQ458749 DOA458748:DOM458749 DXW458748:DYI458749 EHS458748:EIE458749 ERO458748:ESA458749 FBK458748:FBW458749 FLG458748:FLS458749 FVC458748:FVO458749 GEY458748:GFK458749 GOU458748:GPG458749 GYQ458748:GZC458749 HIM458748:HIY458749 HSI458748:HSU458749 ICE458748:ICQ458749 IMA458748:IMM458749 IVW458748:IWI458749 JFS458748:JGE458749 JPO458748:JQA458749 JZK458748:JZW458749 KJG458748:KJS458749 KTC458748:KTO458749 LCY458748:LDK458749 LMU458748:LNG458749 LWQ458748:LXC458749 MGM458748:MGY458749 MQI458748:MQU458749 NAE458748:NAQ458749 NKA458748:NKM458749 NTW458748:NUI458749 ODS458748:OEE458749 ONO458748:OOA458749 OXK458748:OXW458749 PHG458748:PHS458749 PRC458748:PRO458749 QAY458748:QBK458749 QKU458748:QLG458749 QUQ458748:QVC458749 REM458748:REY458749 ROI458748:ROU458749 RYE458748:RYQ458749 SIA458748:SIM458749 SRW458748:SSI458749 TBS458748:TCE458749 TLO458748:TMA458749 TVK458748:TVW458749 UFG458748:UFS458749 UPC458748:UPO458749 UYY458748:UZK458749 VIU458748:VJG458749 VSQ458748:VTC458749 WCM458748:WCY458749 WMI458748:WMU458749 WWE458748:WWQ458749 K524274:W524275 JS524284:KE524285 TO524284:UA524285 ADK524284:ADW524285 ANG524284:ANS524285 AXC524284:AXO524285 BGY524284:BHK524285 BQU524284:BRG524285 CAQ524284:CBC524285 CKM524284:CKY524285 CUI524284:CUU524285 DEE524284:DEQ524285 DOA524284:DOM524285 DXW524284:DYI524285 EHS524284:EIE524285 ERO524284:ESA524285 FBK524284:FBW524285 FLG524284:FLS524285 FVC524284:FVO524285 GEY524284:GFK524285 GOU524284:GPG524285 GYQ524284:GZC524285 HIM524284:HIY524285 HSI524284:HSU524285 ICE524284:ICQ524285 IMA524284:IMM524285 IVW524284:IWI524285 JFS524284:JGE524285 JPO524284:JQA524285 JZK524284:JZW524285 KJG524284:KJS524285 KTC524284:KTO524285 LCY524284:LDK524285 LMU524284:LNG524285 LWQ524284:LXC524285 MGM524284:MGY524285 MQI524284:MQU524285 NAE524284:NAQ524285 NKA524284:NKM524285 NTW524284:NUI524285 ODS524284:OEE524285 ONO524284:OOA524285 OXK524284:OXW524285 PHG524284:PHS524285 PRC524284:PRO524285 QAY524284:QBK524285 QKU524284:QLG524285 QUQ524284:QVC524285 REM524284:REY524285 ROI524284:ROU524285 RYE524284:RYQ524285 SIA524284:SIM524285 SRW524284:SSI524285 TBS524284:TCE524285 TLO524284:TMA524285 TVK524284:TVW524285 UFG524284:UFS524285 UPC524284:UPO524285 UYY524284:UZK524285 VIU524284:VJG524285 VSQ524284:VTC524285 WCM524284:WCY524285 WMI524284:WMU524285 WWE524284:WWQ524285 K589810:W589811 JS589820:KE589821 TO589820:UA589821 ADK589820:ADW589821 ANG589820:ANS589821 AXC589820:AXO589821 BGY589820:BHK589821 BQU589820:BRG589821 CAQ589820:CBC589821 CKM589820:CKY589821 CUI589820:CUU589821 DEE589820:DEQ589821 DOA589820:DOM589821 DXW589820:DYI589821 EHS589820:EIE589821 ERO589820:ESA589821 FBK589820:FBW589821 FLG589820:FLS589821 FVC589820:FVO589821 GEY589820:GFK589821 GOU589820:GPG589821 GYQ589820:GZC589821 HIM589820:HIY589821 HSI589820:HSU589821 ICE589820:ICQ589821 IMA589820:IMM589821 IVW589820:IWI589821 JFS589820:JGE589821 JPO589820:JQA589821 JZK589820:JZW589821 KJG589820:KJS589821 KTC589820:KTO589821 LCY589820:LDK589821 LMU589820:LNG589821 LWQ589820:LXC589821 MGM589820:MGY589821 MQI589820:MQU589821 NAE589820:NAQ589821 NKA589820:NKM589821 NTW589820:NUI589821 ODS589820:OEE589821 ONO589820:OOA589821 OXK589820:OXW589821 PHG589820:PHS589821 PRC589820:PRO589821 QAY589820:QBK589821 QKU589820:QLG589821 QUQ589820:QVC589821 REM589820:REY589821 ROI589820:ROU589821 RYE589820:RYQ589821 SIA589820:SIM589821 SRW589820:SSI589821 TBS589820:TCE589821 TLO589820:TMA589821 TVK589820:TVW589821 UFG589820:UFS589821 UPC589820:UPO589821 UYY589820:UZK589821 VIU589820:VJG589821 VSQ589820:VTC589821 WCM589820:WCY589821 WMI589820:WMU589821 WWE589820:WWQ589821 K655346:W655347 JS655356:KE655357 TO655356:UA655357 ADK655356:ADW655357 ANG655356:ANS655357 AXC655356:AXO655357 BGY655356:BHK655357 BQU655356:BRG655357 CAQ655356:CBC655357 CKM655356:CKY655357 CUI655356:CUU655357 DEE655356:DEQ655357 DOA655356:DOM655357 DXW655356:DYI655357 EHS655356:EIE655357 ERO655356:ESA655357 FBK655356:FBW655357 FLG655356:FLS655357 FVC655356:FVO655357 GEY655356:GFK655357 GOU655356:GPG655357 GYQ655356:GZC655357 HIM655356:HIY655357 HSI655356:HSU655357 ICE655356:ICQ655357 IMA655356:IMM655357 IVW655356:IWI655357 JFS655356:JGE655357 JPO655356:JQA655357 JZK655356:JZW655357 KJG655356:KJS655357 KTC655356:KTO655357 LCY655356:LDK655357 LMU655356:LNG655357 LWQ655356:LXC655357 MGM655356:MGY655357 MQI655356:MQU655357 NAE655356:NAQ655357 NKA655356:NKM655357 NTW655356:NUI655357 ODS655356:OEE655357 ONO655356:OOA655357 OXK655356:OXW655357 PHG655356:PHS655357 PRC655356:PRO655357 QAY655356:QBK655357 QKU655356:QLG655357 QUQ655356:QVC655357 REM655356:REY655357 ROI655356:ROU655357 RYE655356:RYQ655357 SIA655356:SIM655357 SRW655356:SSI655357 TBS655356:TCE655357 TLO655356:TMA655357 TVK655356:TVW655357 UFG655356:UFS655357 UPC655356:UPO655357 UYY655356:UZK655357 VIU655356:VJG655357 VSQ655356:VTC655357 WCM655356:WCY655357 WMI655356:WMU655357 WWE655356:WWQ655357 K720882:W720883 JS720892:KE720893 TO720892:UA720893 ADK720892:ADW720893 ANG720892:ANS720893 AXC720892:AXO720893 BGY720892:BHK720893 BQU720892:BRG720893 CAQ720892:CBC720893 CKM720892:CKY720893 CUI720892:CUU720893 DEE720892:DEQ720893 DOA720892:DOM720893 DXW720892:DYI720893 EHS720892:EIE720893 ERO720892:ESA720893 FBK720892:FBW720893 FLG720892:FLS720893 FVC720892:FVO720893 GEY720892:GFK720893 GOU720892:GPG720893 GYQ720892:GZC720893 HIM720892:HIY720893 HSI720892:HSU720893 ICE720892:ICQ720893 IMA720892:IMM720893 IVW720892:IWI720893 JFS720892:JGE720893 JPO720892:JQA720893 JZK720892:JZW720893 KJG720892:KJS720893 KTC720892:KTO720893 LCY720892:LDK720893 LMU720892:LNG720893 LWQ720892:LXC720893 MGM720892:MGY720893 MQI720892:MQU720893 NAE720892:NAQ720893 NKA720892:NKM720893 NTW720892:NUI720893 ODS720892:OEE720893 ONO720892:OOA720893 OXK720892:OXW720893 PHG720892:PHS720893 PRC720892:PRO720893 QAY720892:QBK720893 QKU720892:QLG720893 QUQ720892:QVC720893 REM720892:REY720893 ROI720892:ROU720893 RYE720892:RYQ720893 SIA720892:SIM720893 SRW720892:SSI720893 TBS720892:TCE720893 TLO720892:TMA720893 TVK720892:TVW720893 UFG720892:UFS720893 UPC720892:UPO720893 UYY720892:UZK720893 VIU720892:VJG720893 VSQ720892:VTC720893 WCM720892:WCY720893 WMI720892:WMU720893 WWE720892:WWQ720893 K786418:W786419 JS786428:KE786429 TO786428:UA786429 ADK786428:ADW786429 ANG786428:ANS786429 AXC786428:AXO786429 BGY786428:BHK786429 BQU786428:BRG786429 CAQ786428:CBC786429 CKM786428:CKY786429 CUI786428:CUU786429 DEE786428:DEQ786429 DOA786428:DOM786429 DXW786428:DYI786429 EHS786428:EIE786429 ERO786428:ESA786429 FBK786428:FBW786429 FLG786428:FLS786429 FVC786428:FVO786429 GEY786428:GFK786429 GOU786428:GPG786429 GYQ786428:GZC786429 HIM786428:HIY786429 HSI786428:HSU786429 ICE786428:ICQ786429 IMA786428:IMM786429 IVW786428:IWI786429 JFS786428:JGE786429 JPO786428:JQA786429 JZK786428:JZW786429 KJG786428:KJS786429 KTC786428:KTO786429 LCY786428:LDK786429 LMU786428:LNG786429 LWQ786428:LXC786429 MGM786428:MGY786429 MQI786428:MQU786429 NAE786428:NAQ786429 NKA786428:NKM786429 NTW786428:NUI786429 ODS786428:OEE786429 ONO786428:OOA786429 OXK786428:OXW786429 PHG786428:PHS786429 PRC786428:PRO786429 QAY786428:QBK786429 QKU786428:QLG786429 QUQ786428:QVC786429 REM786428:REY786429 ROI786428:ROU786429 RYE786428:RYQ786429 SIA786428:SIM786429 SRW786428:SSI786429 TBS786428:TCE786429 TLO786428:TMA786429 TVK786428:TVW786429 UFG786428:UFS786429 UPC786428:UPO786429 UYY786428:UZK786429 VIU786428:VJG786429 VSQ786428:VTC786429 WCM786428:WCY786429 WMI786428:WMU786429 WWE786428:WWQ786429 K851954:W851955 JS851964:KE851965 TO851964:UA851965 ADK851964:ADW851965 ANG851964:ANS851965 AXC851964:AXO851965 BGY851964:BHK851965 BQU851964:BRG851965 CAQ851964:CBC851965 CKM851964:CKY851965 CUI851964:CUU851965 DEE851964:DEQ851965 DOA851964:DOM851965 DXW851964:DYI851965 EHS851964:EIE851965 ERO851964:ESA851965 FBK851964:FBW851965 FLG851964:FLS851965 FVC851964:FVO851965 GEY851964:GFK851965 GOU851964:GPG851965 GYQ851964:GZC851965 HIM851964:HIY851965 HSI851964:HSU851965 ICE851964:ICQ851965 IMA851964:IMM851965 IVW851964:IWI851965 JFS851964:JGE851965 JPO851964:JQA851965 JZK851964:JZW851965 KJG851964:KJS851965 KTC851964:KTO851965 LCY851964:LDK851965 LMU851964:LNG851965 LWQ851964:LXC851965 MGM851964:MGY851965 MQI851964:MQU851965 NAE851964:NAQ851965 NKA851964:NKM851965 NTW851964:NUI851965 ODS851964:OEE851965 ONO851964:OOA851965 OXK851964:OXW851965 PHG851964:PHS851965 PRC851964:PRO851965 QAY851964:QBK851965 QKU851964:QLG851965 QUQ851964:QVC851965 REM851964:REY851965 ROI851964:ROU851965 RYE851964:RYQ851965 SIA851964:SIM851965 SRW851964:SSI851965 TBS851964:TCE851965 TLO851964:TMA851965 TVK851964:TVW851965 UFG851964:UFS851965 UPC851964:UPO851965 UYY851964:UZK851965 VIU851964:VJG851965 VSQ851964:VTC851965 WCM851964:WCY851965 WMI851964:WMU851965 WWE851964:WWQ851965 K917490:W917491 JS917500:KE917501 TO917500:UA917501 ADK917500:ADW917501 ANG917500:ANS917501 AXC917500:AXO917501 BGY917500:BHK917501 BQU917500:BRG917501 CAQ917500:CBC917501 CKM917500:CKY917501 CUI917500:CUU917501 DEE917500:DEQ917501 DOA917500:DOM917501 DXW917500:DYI917501 EHS917500:EIE917501 ERO917500:ESA917501 FBK917500:FBW917501 FLG917500:FLS917501 FVC917500:FVO917501 GEY917500:GFK917501 GOU917500:GPG917501 GYQ917500:GZC917501 HIM917500:HIY917501 HSI917500:HSU917501 ICE917500:ICQ917501 IMA917500:IMM917501 IVW917500:IWI917501 JFS917500:JGE917501 JPO917500:JQA917501 JZK917500:JZW917501 KJG917500:KJS917501 KTC917500:KTO917501 LCY917500:LDK917501 LMU917500:LNG917501 LWQ917500:LXC917501 MGM917500:MGY917501 MQI917500:MQU917501 NAE917500:NAQ917501 NKA917500:NKM917501 NTW917500:NUI917501 ODS917500:OEE917501 ONO917500:OOA917501 OXK917500:OXW917501 PHG917500:PHS917501 PRC917500:PRO917501 QAY917500:QBK917501 QKU917500:QLG917501 QUQ917500:QVC917501 REM917500:REY917501 ROI917500:ROU917501 RYE917500:RYQ917501 SIA917500:SIM917501 SRW917500:SSI917501 TBS917500:TCE917501 TLO917500:TMA917501 TVK917500:TVW917501 UFG917500:UFS917501 UPC917500:UPO917501 UYY917500:UZK917501 VIU917500:VJG917501 VSQ917500:VTC917501 WCM917500:WCY917501 WMI917500:WMU917501 WWE917500:WWQ917501 K983026:W983027 JS983036:KE983037 TO983036:UA983037 ADK983036:ADW983037 ANG983036:ANS983037 AXC983036:AXO983037 BGY983036:BHK983037 BQU983036:BRG983037 CAQ983036:CBC983037 CKM983036:CKY983037 CUI983036:CUU983037 DEE983036:DEQ983037 DOA983036:DOM983037 DXW983036:DYI983037 EHS983036:EIE983037 ERO983036:ESA983037 FBK983036:FBW983037 FLG983036:FLS983037 FVC983036:FVO983037 GEY983036:GFK983037 GOU983036:GPG983037 GYQ983036:GZC983037 HIM983036:HIY983037 HSI983036:HSU983037 ICE983036:ICQ983037 IMA983036:IMM983037 IVW983036:IWI983037 JFS983036:JGE983037 JPO983036:JQA983037 JZK983036:JZW983037 KJG983036:KJS983037 KTC983036:KTO983037 LCY983036:LDK983037 LMU983036:LNG983037 LWQ983036:LXC983037 MGM983036:MGY983037 MQI983036:MQU983037 NAE983036:NAQ983037 NKA983036:NKM983037 NTW983036:NUI983037 ODS983036:OEE983037 ONO983036:OOA983037 OXK983036:OXW983037 PHG983036:PHS983037 PRC983036:PRO983037 QAY983036:QBK983037 QKU983036:QLG983037 QUQ983036:QVC983037 REM983036:REY983037 ROI983036:ROU983037 RYE983036:RYQ983037 SIA983036:SIM983037 SRW983036:SSI983037 TBS983036:TCE983037 TLO983036:TMA983037 TVK983036:TVW983037 UFG983036:UFS983037 UPC983036:UPO983037 UYY983036:UZK983037 VIU983036:VJG983037 VSQ983036:VTC983037 WCM983036:WCY983037 WMI983036:WMU983037 WWE983036:WWQ983037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　,通常の学級,通常の学級(通級による指導),知的障害特別支援学級,自閉症・情緒障害特別支援学級,その他"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66:W66 O66:R66" xr:uid="{00000000-0002-0000-0100-000045000000}">
      <formula1>$B$323:$B$325</formula1>
    </dataValidation>
    <dataValidation type="list" allowBlank="1" showInputMessage="1" showErrorMessage="1" prompt="現場実習を行った職種等をプルダウンリストから選んでください。" sqref="T65:W65 O65:R65" xr:uid="{00000000-0002-0000-0100-000046000000}">
      <formula1>$B$311:$B$321</formula1>
    </dataValidation>
    <dataValidation type="list" allowBlank="1" showInputMessage="1" showErrorMessage="1" sqref="H48:L48"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49:L49"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0:L50"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74" xr:uid="{00000000-0002-0000-0100-00004A000000}"/>
    <dataValidation allowBlank="1" showInputMessage="1" showErrorMessage="1" prompt="合理的配慮について、生徒、保護者と合意形成を図って取り組んでいることについて、記入してください。" sqref="I73:W73" xr:uid="{00000000-0002-0000-0100-00004B000000}"/>
    <dataValidation type="list" allowBlank="1" showInputMessage="1" showErrorMessage="1" sqref="O30:O31 O29:S29" xr:uid="{A9D07309-FA80-4816-964D-5382DD675989}">
      <formula1>"病休（体調不良）,事故欠（情緒が落ち着かないため）,事故欠（家庭の都合）"</formula1>
    </dataValidation>
    <dataValidation type="list" allowBlank="1" showInputMessage="1" showErrorMessage="1" sqref="IQ28:IR28 SM28:SN28 ACI28:ACJ28 AME28:AMF28 AWA28:AWB28 BFW28:BFX28 BPS28:BPT28 BZO28:BZP28 CJK28:CJL28 CTG28:CTH28 DDC28:DDD28 DMY28:DMZ28 DWU28:DWV28 EGQ28:EGR28 EQM28:EQN28 FAI28:FAJ28 FKE28:FKF28 FUA28:FUB28 GDW28:GDX28 GNS28:GNT28 GXO28:GXP28 HHK28:HHL28 HRG28:HRH28 IBC28:IBD28 IKY28:IKZ28 IUU28:IUV28 JEQ28:JER28 JOM28:JON28 JYI28:JYJ28 KIE28:KIF28 KSA28:KSB28 LBW28:LBX28 LLS28:LLT28 LVO28:LVP28 MFK28:MFL28 MPG28:MPH28 MZC28:MZD28 NIY28:NIZ28 NSU28:NSV28 OCQ28:OCR28 OMM28:OMN28 OWI28:OWJ28 PGE28:PGF28 PQA28:PQB28 PZW28:PZX28 QJS28:QJT28 QTO28:QTP28 RDK28:RDL28 RNG28:RNH28 RXC28:RXD28 SGY28:SGZ28 SQU28:SQV28 TAQ28:TAR28 TKM28:TKN28 TUI28:TUJ28 UEE28:UEF28 UOA28:UOB28 UXW28:UXX28 VHS28:VHT28 VRO28:VRP28 WBK28:WBL28 WLG28:WLH28 WVC28:WVD28" xr:uid="{C6A1CFF5-1976-4CC3-9C38-7B09A478A437}">
      <formula1>$X$14:$X$15</formula1>
    </dataValidation>
    <dataValidation type="list" allowBlank="1" showInputMessage="1" showErrorMessage="1" prompt="同居、別居の別をプルダウンリストから選択してください。" sqref="IS28:IT28 SO28:SP28 ACK28:ACL28 AMG28:AMH28 AWC28:AWD28 BFY28:BFZ28 BPU28:BPV28 BZQ28:BZR28 CJM28:CJN28 CTI28:CTJ28 DDE28:DDF28 DNA28:DNB28 DWW28:DWX28 EGS28:EGT28 EQO28:EQP28 FAK28:FAL28 FKG28:FKH28 FUC28:FUD28 GDY28:GDZ28 GNU28:GNV28 GXQ28:GXR28 HHM28:HHN28 HRI28:HRJ28 IBE28:IBF28 ILA28:ILB28 IUW28:IUX28 JES28:JET28 JOO28:JOP28 JYK28:JYL28 KIG28:KIH28 KSC28:KSD28 LBY28:LBZ28 LLU28:LLV28 LVQ28:LVR28 MFM28:MFN28 MPI28:MPJ28 MZE28:MZF28 NJA28:NJB28 NSW28:NSX28 OCS28:OCT28 OMO28:OMP28 OWK28:OWL28 PGG28:PGH28 PQC28:PQD28 PZY28:PZZ28 QJU28:QJV28 QTQ28:QTR28 RDM28:RDN28 RNI28:RNJ28 RXE28:RXF28 SHA28:SHB28 SQW28:SQX28 TAS28:TAT28 TKO28:TKP28 TUK28:TUL28 UEG28:UEH28 UOC28:UOD28 UXY28:UXZ28 VHU28:VHV28 VRQ28:VRR28 WBM28:WBN28 WLI28:WLJ28 WVE28:WVF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xr:uid="{42611D3E-CD44-4FBF-9F3D-3AEEF0EC8155}">
      <formula1>$X$13:$X$14</formula1>
    </dataValidation>
    <dataValidation type="list" allowBlank="1" showInputMessage="1" showErrorMessage="1" prompt="療育手帳の有無について、ドロップダウンリストから選択してください。" sqref="WVE29:WVP29 WLI29:WLT29 WBM29:WBX29 VRQ29:VSB29 VHU29:VIF29 UXY29:UYJ29 UOC29:UON29 UEG29:UER29 TUK29:TUV29 TKO29:TKZ29 TAS29:TBD29 SQW29:SRH29 SHA29:SHL29 RXE29:RXP29 RNI29:RNT29 RDM29:RDX29 QTQ29:QUB29 QJU29:QKF29 PZY29:QAJ29 PQC29:PQN29 PGG29:PGR29 OWK29:OWV29 OMO29:OMZ29 OCS29:ODD29 NSW29:NTH29 NJA29:NJL29 MZE29:MZP29 MPI29:MPT29 MFM29:MFX29 LVQ29:LWB29 LLU29:LMF29 LBY29:LCJ29 KSC29:KSN29 KIG29:KIR29 JYK29:JYV29 JOO29:JOZ29 JES29:JFD29 IUW29:IVH29 ILA29:ILL29 IBE29:IBP29 HRI29:HRT29 HHM29:HHX29 GXQ29:GYB29 GNU29:GOF29 GDY29:GEJ29 FUC29:FUN29 FKG29:FKR29 FAK29:FAV29 EQO29:EQZ29 EGS29:EHD29 DWW29:DXH29 DNA29:DNL29 DDE29:DDP29 CTI29:CTT29 CJM29:CJX29 BZQ29:CAB29 BPU29:BQF29 BFY29:BGJ29 AWC29:AWN29 AMG29:AMR29 ACK29:ACV29 SO29:SZ29 IS29:JD29" xr:uid="{97516AA7-B1D6-4B1A-B217-178BF74DB59C}">
      <formula1>$AL$13:$AL$18</formula1>
    </dataValidation>
    <dataValidation type="list" allowBlank="1" showInputMessage="1" showErrorMessage="1" prompt="手帳の等級をドロップダウンリストから選択してください。" sqref="JT31:JU31 WWF31:WWG31 WMJ31:WMK31 WCN31:WCO31 VSR31:VSS31 VIV31:VIW31 UYZ31:UZA31 UPD31:UPE31 UFH31:UFI31 TVL31:TVM31 TLP31:TLQ31 TBT31:TBU31 SRX31:SRY31 SIB31:SIC31 RYF31:RYG31 ROJ31:ROK31 REN31:REO31 QUR31:QUS31 QKV31:QKW31 QAZ31:QBA31 PRD31:PRE31 PHH31:PHI31 OXL31:OXM31 ONP31:ONQ31 ODT31:ODU31 NTX31:NTY31 NKB31:NKC31 NAF31:NAG31 MQJ31:MQK31 MGN31:MGO31 LWR31:LWS31 LMV31:LMW31 LCZ31:LDA31 KTD31:KTE31 KJH31:KJI31 JZL31:JZM31 JPP31:JPQ31 JFT31:JFU31 IVX31:IVY31 IMB31:IMC31 ICF31:ICG31 HSJ31:HSK31 HIN31:HIO31 GYR31:GYS31 GOV31:GOW31 GEZ31:GFA31 FVD31:FVE31 FLH31:FLI31 FBL31:FBM31 ERP31:ERQ31 EHT31:EHU31 DXX31:DXY31 DOB31:DOC31 DEF31:DEG31 CUJ31:CUK31 CKN31:CKO31 CAR31:CAS31 BQV31:BQW31 BGZ31:BHA31 AXD31:AXE31 ANH31:ANI31 ADL31:ADM31 TP31:TQ31" xr:uid="{AB16570B-7CFC-4727-8D32-C7EBB426B4BF}">
      <formula1>$AK$13:$AK$15</formula1>
    </dataValidation>
    <dataValidation type="list" allowBlank="1" showInputMessage="1" showErrorMessage="1" prompt="手帳の有無をドロップダウンリストから選択してください。" sqref="IV30:IW30 SR30:SS30 ACN30:ACO30 AMJ30:AMK30 AWF30:AWG30 BGB30:BGC30 BPX30:BPY30 BZT30:BZU30 CJP30:CJQ30 CTL30:CTM30 DDH30:DDI30 DND30:DNE30 DWZ30:DXA30 EGV30:EGW30 EQR30:EQS30 FAN30:FAO30 FKJ30:FKK30 FUF30:FUG30 GEB30:GEC30 GNX30:GNY30 GXT30:GXU30 HHP30:HHQ30 HRL30:HRM30 IBH30:IBI30 ILD30:ILE30 IUZ30:IVA30 JEV30:JEW30 JOR30:JOS30 JYN30:JYO30 KIJ30:KIK30 KSF30:KSG30 LCB30:LCC30 LLX30:LLY30 LVT30:LVU30 MFP30:MFQ30 MPL30:MPM30 MZH30:MZI30 NJD30:NJE30 NSZ30:NTA30 OCV30:OCW30 OMR30:OMS30 OWN30:OWO30 PGJ30:PGK30 PQF30:PQG30 QAB30:QAC30 QJX30:QJY30 QTT30:QTU30 RDP30:RDQ30 RNL30:RNM30 RXH30:RXI30 SHD30:SHE30 SQZ30:SRA30 TAV30:TAW30 TKR30:TKS30 TUN30:TUO30 UEJ30:UEK30 UOF30:UOG30 UYB30:UYC30 VHX30:VHY30 VRT30:VRU30 WBP30:WBQ30 WLL30:WLM30 WVH30:WVI30" xr:uid="{742F0BAD-316E-4042-8301-F64F2998AD42}">
      <formula1>$AK$18:$AK$19</formula1>
    </dataValidation>
    <dataValidation type="list" allowBlank="1" showInputMessage="1" showErrorMessage="1" prompt="等級をドロップダウンリストから選択してください。" sqref="JW31:JX31 WWI31:WWJ31 WMM31:WMN31 WCQ31:WCR31 VSU31:VSV31 VIY31:VIZ31 UZC31:UZD31 UPG31:UPH31 UFK31:UFL31 TVO31:TVP31 TLS31:TLT31 TBW31:TBX31 SSA31:SSB31 SIE31:SIF31 RYI31:RYJ31 ROM31:RON31 REQ31:RER31 QUU31:QUV31 QKY31:QKZ31 QBC31:QBD31 PRG31:PRH31 PHK31:PHL31 OXO31:OXP31 ONS31:ONT31 ODW31:ODX31 NUA31:NUB31 NKE31:NKF31 NAI31:NAJ31 MQM31:MQN31 MGQ31:MGR31 LWU31:LWV31 LMY31:LMZ31 LDC31:LDD31 KTG31:KTH31 KJK31:KJL31 JZO31:JZP31 JPS31:JPT31 JFW31:JFX31 IWA31:IWB31 IME31:IMF31 ICI31:ICJ31 HSM31:HSN31 HIQ31:HIR31 GYU31:GYV31 GOY31:GOZ31 GFC31:GFD31 FVG31:FVH31 FLK31:FLL31 FBO31:FBP31 ERS31:ERT31 EHW31:EHX31 DYA31:DYB31 DOE31:DOF31 DEI31:DEJ31 CUM31:CUN31 CKQ31:CKR31 CAU31:CAV31 BQY31:BQZ31 BHC31:BHD31 AXG31:AXH31 ANK31:ANL31 ADO31:ADP31 TS31:TT31" xr:uid="{7929FD91-E044-4066-8913-D45147FE5DE6}">
      <formula1>$AN$9:$AN$13</formula1>
    </dataValidation>
  </dataValidations>
  <printOptions horizontalCentered="1"/>
  <pageMargins left="0.70866141732283461" right="0.70866141732283461" top="0.74803149606299213" bottom="0.74803149606299213" header="0.31496062992125984" footer="0.31496062992125984"/>
  <pageSetup paperSize="9" scale="81" fitToHeight="0" orientation="portrait" r:id="rId1"/>
  <rowBreaks count="1" manualBreakCount="1">
    <brk id="51"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82" operator="containsText" id="{14EACFF9-DC63-4AD7-ADAD-06D77F74851C}">
            <xm:f>NOT(ISERROR(SEARCH($I$46,E45)))</xm:f>
            <xm:f>$I$46</xm:f>
            <x14:dxf>
              <fill>
                <patternFill>
                  <bgColor theme="0"/>
                </patternFill>
              </fill>
            </x14:dxf>
          </x14:cfRule>
          <xm:sqref>E45</xm:sqref>
        </x14:conditionalFormatting>
        <x14:conditionalFormatting xmlns:xm="http://schemas.microsoft.com/office/excel/2006/main">
          <x14:cfRule type="containsText" priority="202"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16" operator="containsText" id="{387E9903-C1F7-4D2C-98B8-03FCB076EC5D}">
            <xm:f>NOT(ISERROR(SEARCH($E$74,E74)))</xm:f>
            <xm:f>$E$74</xm:f>
            <x14:dxf>
              <fill>
                <patternFill patternType="solid">
                  <bgColor theme="0"/>
                </patternFill>
              </fill>
            </x14:dxf>
          </x14:cfRule>
          <xm:sqref>E74:W74</xm:sqref>
        </x14:conditionalFormatting>
        <x14:conditionalFormatting xmlns:xm="http://schemas.microsoft.com/office/excel/2006/main">
          <x14:cfRule type="containsText" priority="49" operator="containsText" id="{64AB0421-8579-4D01-9425-E598E3D57B36}">
            <xm:f>NOT(ISERROR(SEARCH($I$46,F51)))</xm:f>
            <xm:f>$I$46</xm:f>
            <x14:dxf>
              <fill>
                <patternFill>
                  <bgColor theme="0"/>
                </patternFill>
              </fill>
            </x14:dxf>
          </x14:cfRule>
          <xm:sqref>F51</xm:sqref>
        </x14:conditionalFormatting>
        <x14:conditionalFormatting xmlns:xm="http://schemas.microsoft.com/office/excel/2006/main">
          <x14:cfRule type="containsText" priority="117"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16"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48" operator="containsText" id="{BF0F90B9-64DA-43DB-910E-BFD6880CE8F7}">
            <xm:f>NOT(ISERROR(SEARCH($I$46,H47)))</xm:f>
            <xm:f>$I$46</xm:f>
            <x14:dxf>
              <fill>
                <patternFill>
                  <bgColor theme="0"/>
                </patternFill>
              </fill>
            </x14:dxf>
          </x14:cfRule>
          <xm:sqref>H47:H50</xm:sqref>
        </x14:conditionalFormatting>
        <x14:conditionalFormatting xmlns:xm="http://schemas.microsoft.com/office/excel/2006/main">
          <x14:cfRule type="containsText" priority="92"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91" operator="containsText" id="{12EBFD3B-E7A2-4F85-9985-7AC5FC743F3A}">
            <xm:f>NOT(ISERROR(SEARCH(#REF!,I34)))</xm:f>
            <xm:f>#REF!</xm:f>
            <x14:dxf>
              <fill>
                <patternFill>
                  <bgColor theme="0"/>
                </patternFill>
              </fill>
            </x14:dxf>
          </x14:cfRule>
          <xm:sqref>I34</xm:sqref>
        </x14:conditionalFormatting>
        <x14:conditionalFormatting xmlns:xm="http://schemas.microsoft.com/office/excel/2006/main">
          <x14:cfRule type="containsText" priority="20" operator="containsText" id="{08E9F666-0DF1-4897-8D9D-D8141C234B4B}">
            <xm:f>NOT(ISERROR(SEARCH(#REF!,I55)))</xm:f>
            <xm:f>#REF!</xm:f>
            <x14:dxf>
              <fill>
                <patternFill>
                  <bgColor theme="0"/>
                </patternFill>
              </fill>
            </x14:dxf>
          </x14:cfRule>
          <xm:sqref>I55</xm:sqref>
        </x14:conditionalFormatting>
        <x14:conditionalFormatting xmlns:xm="http://schemas.microsoft.com/office/excel/2006/main">
          <x14:cfRule type="containsText" priority="26" operator="containsText" id="{7B9EE201-0088-4433-95F6-8E20768BAC63}">
            <xm:f>NOT(ISERROR(SEARCH(#REF!,I59)))</xm:f>
            <xm:f>#REF!</xm:f>
            <x14:dxf>
              <fill>
                <patternFill>
                  <bgColor theme="0"/>
                </patternFill>
              </fill>
            </x14:dxf>
          </x14:cfRule>
          <xm:sqref>I59</xm:sqref>
        </x14:conditionalFormatting>
        <x14:conditionalFormatting xmlns:xm="http://schemas.microsoft.com/office/excel/2006/main">
          <x14:cfRule type="containsText" priority="21" operator="containsText" id="{1953D931-FA38-4F1D-BAE1-F4EF566A6787}">
            <xm:f>NOT(ISERROR(SEARCH(#REF!,I62)))</xm:f>
            <xm:f>#REF!</xm:f>
            <x14:dxf>
              <fill>
                <patternFill>
                  <bgColor theme="0"/>
                </patternFill>
              </fill>
            </x14:dxf>
          </x14:cfRule>
          <xm:sqref>I62</xm:sqref>
        </x14:conditionalFormatting>
        <x14:conditionalFormatting xmlns:xm="http://schemas.microsoft.com/office/excel/2006/main">
          <x14:cfRule type="containsText" priority="25" operator="containsText" id="{D6A0271A-A4F7-4E6A-847D-5DA26DFC11AB}">
            <xm:f>NOT(ISERROR(SEARCH(#REF!,I64)))</xm:f>
            <xm:f>#REF!</xm:f>
            <x14:dxf>
              <fill>
                <patternFill>
                  <bgColor theme="0"/>
                </patternFill>
              </fill>
            </x14:dxf>
          </x14:cfRule>
          <xm:sqref>I64</xm:sqref>
        </x14:conditionalFormatting>
        <x14:conditionalFormatting xmlns:xm="http://schemas.microsoft.com/office/excel/2006/main">
          <x14:cfRule type="containsText" priority="90"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44" operator="containsText" id="{F17305D5-1D4C-4B66-8166-54A9149D847A}">
            <xm:f>NOT(ISERROR(SEARCH($I$56,I56)))</xm:f>
            <xm:f>$I$56</xm:f>
            <x14:dxf>
              <fill>
                <patternFill>
                  <bgColor theme="0"/>
                </patternFill>
              </fill>
            </x14:dxf>
          </x14:cfRule>
          <xm:sqref>I56:W56</xm:sqref>
        </x14:conditionalFormatting>
        <x14:conditionalFormatting xmlns:xm="http://schemas.microsoft.com/office/excel/2006/main">
          <x14:cfRule type="containsText" priority="43" operator="containsText" id="{AD995C58-9BFD-4F22-BC06-CF2D6F13874B}">
            <xm:f>NOT(ISERROR(SEARCH($I$57,I57)))</xm:f>
            <xm:f>$I$57</xm:f>
            <x14:dxf>
              <fill>
                <patternFill>
                  <bgColor theme="0"/>
                </patternFill>
              </fill>
            </x14:dxf>
          </x14:cfRule>
          <xm:sqref>I57:W57</xm:sqref>
        </x14:conditionalFormatting>
        <x14:conditionalFormatting xmlns:xm="http://schemas.microsoft.com/office/excel/2006/main">
          <x14:cfRule type="containsText" priority="42" operator="containsText" id="{1A17837D-2015-4896-B2BB-DAC83A1A41C4}">
            <xm:f>NOT(ISERROR(SEARCH($I$58,I58)))</xm:f>
            <xm:f>$I$58</xm:f>
            <x14:dxf>
              <fill>
                <patternFill>
                  <bgColor theme="0"/>
                </patternFill>
              </fill>
            </x14:dxf>
          </x14:cfRule>
          <xm:sqref>I58:W58</xm:sqref>
        </x14:conditionalFormatting>
        <x14:conditionalFormatting xmlns:xm="http://schemas.microsoft.com/office/excel/2006/main">
          <x14:cfRule type="containsText" priority="24" operator="containsText" id="{0E4E6832-C0D0-481F-91F4-2F3EDA9848DA}">
            <xm:f>NOT(ISERROR(SEARCH(#REF!,I60)))</xm:f>
            <xm:f>#REF!</xm:f>
            <x14:dxf>
              <fill>
                <patternFill>
                  <bgColor theme="0"/>
                </patternFill>
              </fill>
            </x14:dxf>
          </x14:cfRule>
          <xm:sqref>I60:W60</xm:sqref>
        </x14:conditionalFormatting>
        <x14:conditionalFormatting xmlns:xm="http://schemas.microsoft.com/office/excel/2006/main">
          <x14:cfRule type="containsText" priority="23" operator="containsText" id="{7505F050-AE8A-42C6-8E88-B1F2ABD9874E}">
            <xm:f>NOT(ISERROR(SEARCH(#REF!,I61)))</xm:f>
            <xm:f>#REF!</xm:f>
            <x14:dxf>
              <fill>
                <patternFill>
                  <bgColor theme="0"/>
                </patternFill>
              </fill>
            </x14:dxf>
          </x14:cfRule>
          <xm:sqref>I61:W61</xm:sqref>
        </x14:conditionalFormatting>
        <x14:conditionalFormatting xmlns:xm="http://schemas.microsoft.com/office/excel/2006/main">
          <x14:cfRule type="containsText" priority="41" operator="containsText" id="{D6BB84F9-EECB-4AB2-885B-5885D2EEF469}">
            <xm:f>NOT(ISERROR(SEARCH(#REF!,I63)))</xm:f>
            <xm:f>#REF!</xm:f>
            <x14:dxf>
              <fill>
                <patternFill>
                  <bgColor theme="0"/>
                </patternFill>
              </fill>
            </x14:dxf>
          </x14:cfRule>
          <xm:sqref>I63:W63</xm:sqref>
        </x14:conditionalFormatting>
        <x14:conditionalFormatting xmlns:xm="http://schemas.microsoft.com/office/excel/2006/main">
          <x14:cfRule type="containsText" priority="18" operator="containsText" id="{5A9A386B-2050-4F58-A117-E278B734FA2D}">
            <xm:f>NOT(ISERROR(SEARCH($I$73,I73)))</xm:f>
            <xm:f>$I$73</xm:f>
            <x14:dxf>
              <fill>
                <patternFill>
                  <bgColor theme="0"/>
                </patternFill>
              </fill>
            </x14:dxf>
          </x14:cfRule>
          <xm:sqref>I73:W73</xm:sqref>
        </x14:conditionalFormatting>
        <x14:conditionalFormatting xmlns:xm="http://schemas.microsoft.com/office/excel/2006/main">
          <x14:cfRule type="containsText" priority="122"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20"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18"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65"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38" operator="containsText" id="{94F70C24-54D6-42B6-BD33-0535BB8D121C}">
            <xm:f>NOT(ISERROR(SEARCH($J$64,J65)))</xm:f>
            <xm:f>$J$64</xm:f>
            <x14:dxf>
              <fill>
                <patternFill>
                  <bgColor theme="0"/>
                </patternFill>
              </fill>
            </x14:dxf>
          </x14:cfRule>
          <xm:sqref>J65:M66</xm:sqref>
        </x14:conditionalFormatting>
        <x14:conditionalFormatting xmlns:xm="http://schemas.microsoft.com/office/excel/2006/main">
          <x14:cfRule type="containsText" priority="59"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32" operator="containsText" id="{2EB46D84-B56E-4B40-B433-AD23AD6BE2E4}">
            <xm:f>NOT(ISERROR(SEARCH($J$64,O65)))</xm:f>
            <xm:f>$J$64</xm:f>
            <x14:dxf>
              <fill>
                <patternFill>
                  <bgColor theme="0"/>
                </patternFill>
              </fill>
            </x14:dxf>
          </x14:cfRule>
          <xm:sqref>O65:R66</xm:sqref>
        </x14:conditionalFormatting>
        <x14:conditionalFormatting xmlns:xm="http://schemas.microsoft.com/office/excel/2006/main">
          <x14:cfRule type="containsText" priority="201"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53"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30" operator="containsText" id="{7B32C5E5-356C-40B5-B01E-FBA09064DB7F}">
            <xm:f>NOT(ISERROR(SEARCH($J$64,T65)))</xm:f>
            <xm:f>$J$64</xm:f>
            <x14:dxf>
              <fill>
                <patternFill>
                  <bgColor theme="0"/>
                </patternFill>
              </fill>
            </x14:dxf>
          </x14:cfRule>
          <xm:sqref>T65:W66</xm:sqref>
        </x14:conditionalFormatting>
        <x14:conditionalFormatting xmlns:xm="http://schemas.microsoft.com/office/excel/2006/main">
          <x14:cfRule type="containsText" priority="11" operator="containsText" id="{E8C82C31-C8B7-4B7C-A4D0-A6660DDE0871}">
            <xm:f>NOT(ISERROR(SEARCH($I$30,I29)))</xm:f>
            <xm:f>$I$30</xm:f>
            <x14:dxf>
              <fill>
                <patternFill>
                  <bgColor theme="0"/>
                </patternFill>
              </fill>
            </x14:dxf>
          </x14:cfRule>
          <xm:sqref>I29:J31</xm:sqref>
        </x14:conditionalFormatting>
        <x14:conditionalFormatting xmlns:xm="http://schemas.microsoft.com/office/excel/2006/main">
          <x14:cfRule type="containsText" priority="10" operator="containsText" id="{2E1BC599-4F29-4C4B-9B0C-D3772C745750}">
            <xm:f>NOT(ISERROR(SEARCH($I$31,I30)))</xm:f>
            <xm:f>$I$31</xm:f>
            <x14:dxf>
              <fill>
                <patternFill>
                  <bgColor theme="0"/>
                </patternFill>
              </fill>
            </x14:dxf>
          </x14:cfRule>
          <xm:sqref>I30:J30</xm:sqref>
        </x14:conditionalFormatting>
        <x14:conditionalFormatting xmlns:xm="http://schemas.microsoft.com/office/excel/2006/main">
          <x14:cfRule type="containsText" priority="9" operator="containsText" id="{15C8C36E-BB2E-4895-B7C3-FE051F5EB6FE}">
            <xm:f>NOT(ISERROR(SEARCH($I$32,I31)))</xm:f>
            <xm:f>$I$32</xm:f>
            <x14:dxf>
              <fill>
                <patternFill>
                  <bgColor theme="0"/>
                </patternFill>
              </fill>
            </x14:dxf>
          </x14:cfRule>
          <xm:sqref>I31:J31</xm:sqref>
        </x14:conditionalFormatting>
        <x14:conditionalFormatting xmlns:xm="http://schemas.microsoft.com/office/excel/2006/main">
          <x14:cfRule type="containsText" priority="12" operator="containsText" id="{FD49BAB5-74B4-48A3-A457-2F8A10D51BA4}">
            <xm:f>NOT(ISERROR(SEARCH($I$30,L31)))</xm:f>
            <xm:f>$I$30</xm:f>
            <x14:dxf>
              <fill>
                <patternFill>
                  <bgColor theme="0"/>
                </patternFill>
              </fill>
            </x14:dxf>
          </x14:cfRule>
          <xm:sqref>L31</xm:sqref>
        </x14:conditionalFormatting>
        <x14:conditionalFormatting xmlns:xm="http://schemas.microsoft.com/office/excel/2006/main">
          <x14:cfRule type="containsText" priority="7" operator="containsText" id="{88DAE3EB-9EBF-4D21-93B9-2A035938E814}">
            <xm:f>NOT(ISERROR(SEARCH($L$30,L29)))</xm:f>
            <xm:f>$L$30</xm:f>
            <x14:dxf>
              <fill>
                <patternFill>
                  <bgColor theme="0"/>
                </patternFill>
              </fill>
            </x14:dxf>
          </x14:cfRule>
          <x14:cfRule type="containsText" priority="8" operator="containsText" id="{51ECD15C-C5E1-465D-BC70-183E8772D8C8}">
            <xm:f>NOT(ISERROR(SEARCH($L$30,L29)))</xm:f>
            <xm:f>$L$30</xm:f>
            <x14:dxf/>
          </x14:cfRule>
          <xm:sqref>L29:M29</xm:sqref>
        </x14:conditionalFormatting>
        <x14:conditionalFormatting xmlns:xm="http://schemas.microsoft.com/office/excel/2006/main">
          <x14:cfRule type="containsText" priority="6" operator="containsText" id="{E11A2F0F-67E6-406C-9951-2E2C5F89F0A4}">
            <xm:f>NOT(ISERROR(SEARCH($L$31,L30)))</xm:f>
            <xm:f>$L$31</xm:f>
            <x14:dxf>
              <fill>
                <patternFill>
                  <bgColor theme="0"/>
                </patternFill>
              </fill>
            </x14:dxf>
          </x14:cfRule>
          <xm:sqref>L30:M30</xm:sqref>
        </x14:conditionalFormatting>
        <x14:conditionalFormatting xmlns:xm="http://schemas.microsoft.com/office/excel/2006/main">
          <x14:cfRule type="containsText" priority="5" operator="containsText" id="{8EA8079E-2763-48B9-BA5D-CACB048612B2}">
            <xm:f>NOT(ISERROR(SEARCH($L$32,L31)))</xm:f>
            <xm:f>$L$32</xm:f>
            <x14:dxf>
              <fill>
                <patternFill>
                  <bgColor theme="0"/>
                </patternFill>
              </fill>
            </x14:dxf>
          </x14:cfRule>
          <xm:sqref>L31:M31</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I63:W63</xm:sqref>
        </x14:dataValidation>
        <x14:dataValidation type="list" allowBlank="1" showInputMessage="1" showErrorMessage="1" prompt="学習の状況をドロップダウンリストから選んでください。" xr:uid="{00000000-0002-0000-0100-00004D000000}">
          <x14:formula1>
            <xm:f>Sheet1!$B$249:$B$269</xm:f>
          </x14:formula1>
          <xm:sqref>I61:W61</xm:sqref>
        </x14:dataValidation>
        <x14:dataValidation type="list" allowBlank="1" showInputMessage="1" showErrorMessage="1" prompt="学習の状況をドロップダウンリストから選んでください。" xr:uid="{00000000-0002-0000-0100-00004E000000}">
          <x14:formula1>
            <xm:f>Sheet1!$B$226:$B$246</xm:f>
          </x14:formula1>
          <xm:sqref>I60:W60</xm:sqref>
        </x14:dataValidation>
        <x14:dataValidation type="list" allowBlank="1" showInputMessage="1" showErrorMessage="1" prompt="学習の状況をドロップダウンリストから選んでください。" xr:uid="{00000000-0002-0000-0100-00004F000000}">
          <x14:formula1>
            <xm:f>Sheet1!$B$198:$B$222</xm:f>
          </x14:formula1>
          <xm:sqref>I58:W58</xm:sqref>
        </x14:dataValidation>
        <x14:dataValidation type="list" allowBlank="1" showInputMessage="1" showErrorMessage="1" prompt="学習の状況をドロップダウンリストから選んでください。" xr:uid="{00000000-0002-0000-0100-000050000000}">
          <x14:formula1>
            <xm:f>Sheet1!$B$158:$B$195</xm:f>
          </x14:formula1>
          <xm:sqref>I57:W57</xm:sqref>
        </x14:dataValidation>
        <x14:dataValidation type="list" allowBlank="1" showInputMessage="1" showErrorMessage="1" prompt="学習の状況をドロップダウンリストから選んでください。" xr:uid="{00000000-0002-0000-0100-000051000000}">
          <x14:formula1>
            <xm:f>Sheet1!$B$95:$B$155</xm:f>
          </x14:formula1>
          <xm:sqref>I56:W56</xm:sqref>
        </x14:dataValidation>
        <x14:dataValidation type="list" allowBlank="1" showInputMessage="1" showErrorMessage="1" prompt="学習の状況をドロップダウンリストから選んでください。" xr:uid="{00000000-0002-0000-0100-000052000000}">
          <x14:formula1>
            <xm:f>Sheet1!$B$64:$B$90</xm:f>
          </x14:formula1>
          <xm:sqref>I54:W54</xm:sqref>
        </x14:dataValidation>
        <x14:dataValidation type="list" allowBlank="1" showInputMessage="1" showErrorMessage="1" prompt="学習の状況をドロップダウンリストから選んでください。" xr:uid="{00000000-0002-0000-0100-000053000000}">
          <x14:formula1>
            <xm:f>Sheet1!$B$36:$B$60</xm:f>
          </x14:formula1>
          <xm:sqref>I53:W53</xm:sqref>
        </x14:dataValidation>
        <x14:dataValidation type="list" allowBlank="1" showInputMessage="1" showErrorMessage="1" prompt="学習の状況をドロップダウンリストから選んでください。" xr:uid="{00000000-0002-0000-0100-000054000000}">
          <x14:formula1>
            <xm:f>Sheet1!$B$4:$B$32</xm:f>
          </x14:formula1>
          <xm:sqref>I52:W52</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J66:M66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J65:M65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workbookViewId="0"/>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24" t="s">
        <v>14</v>
      </c>
      <c r="C2" s="524"/>
      <c r="D2" s="524"/>
      <c r="E2" s="524"/>
      <c r="F2" s="524"/>
      <c r="G2" s="524"/>
      <c r="H2" s="524"/>
      <c r="I2" s="524"/>
      <c r="J2" s="524"/>
      <c r="K2" s="524"/>
      <c r="L2" s="524"/>
      <c r="M2" s="524"/>
      <c r="N2" s="524"/>
      <c r="O2" s="524"/>
      <c r="P2" s="524"/>
      <c r="Q2" s="524"/>
      <c r="R2" s="524"/>
      <c r="S2" s="524"/>
      <c r="T2" s="524"/>
      <c r="U2" s="524"/>
      <c r="V2" s="524"/>
      <c r="W2" s="524"/>
      <c r="X2" s="1"/>
      <c r="Y2" s="1"/>
      <c r="Z2" s="1"/>
      <c r="AA2" s="1"/>
      <c r="AB2" s="1"/>
      <c r="AC2" s="1"/>
      <c r="AD2" s="1"/>
      <c r="AE2" s="1"/>
      <c r="AF2" s="1"/>
      <c r="AG2" s="1"/>
      <c r="AH2" s="1"/>
      <c r="AI2" s="1"/>
      <c r="AJ2" s="1"/>
      <c r="AK2" s="1"/>
      <c r="AL2" s="1"/>
      <c r="AM2" s="1"/>
      <c r="AN2" s="1"/>
    </row>
    <row r="3" spans="2:40" ht="18.75" customHeight="1" thickBot="1" x14ac:dyDescent="0.45">
      <c r="B3" s="525" t="s">
        <v>0</v>
      </c>
      <c r="C3" s="526"/>
      <c r="D3" s="527"/>
      <c r="E3" s="528" t="s">
        <v>535</v>
      </c>
      <c r="F3" s="529"/>
      <c r="G3" s="9" t="s">
        <v>426</v>
      </c>
      <c r="H3" s="4" t="s">
        <v>15</v>
      </c>
      <c r="I3" s="9">
        <v>7</v>
      </c>
      <c r="J3" s="4" t="s">
        <v>16</v>
      </c>
      <c r="K3" s="9">
        <v>30</v>
      </c>
      <c r="L3" s="4" t="s">
        <v>17</v>
      </c>
      <c r="M3" s="5"/>
      <c r="N3" s="6"/>
      <c r="O3" s="530" t="s">
        <v>1</v>
      </c>
      <c r="P3" s="531"/>
      <c r="Q3" s="532"/>
      <c r="R3" s="533" t="s">
        <v>427</v>
      </c>
      <c r="S3" s="534"/>
      <c r="T3" s="534"/>
      <c r="U3" s="534"/>
      <c r="V3" s="534"/>
      <c r="W3" s="535"/>
      <c r="X3" s="1"/>
      <c r="Y3" s="1"/>
      <c r="Z3" s="1"/>
      <c r="AA3" s="1"/>
      <c r="AB3" s="1"/>
      <c r="AC3" s="1"/>
      <c r="AD3" s="1"/>
      <c r="AE3" s="1"/>
      <c r="AF3" s="1"/>
      <c r="AG3" s="1"/>
      <c r="AH3" s="1"/>
      <c r="AI3" s="1"/>
      <c r="AJ3" s="1"/>
      <c r="AK3" s="1"/>
      <c r="AL3" s="1"/>
      <c r="AM3" s="1"/>
      <c r="AN3" s="1"/>
    </row>
    <row r="4" spans="2:40" ht="14.1" customHeight="1" x14ac:dyDescent="0.4">
      <c r="B4" s="536" t="s">
        <v>5</v>
      </c>
      <c r="C4" s="537"/>
      <c r="D4" s="538"/>
      <c r="E4" s="539" t="s">
        <v>429</v>
      </c>
      <c r="F4" s="540"/>
      <c r="G4" s="540"/>
      <c r="H4" s="540"/>
      <c r="I4" s="540"/>
      <c r="J4" s="541"/>
      <c r="K4" s="542" t="s">
        <v>6</v>
      </c>
      <c r="L4" s="543"/>
      <c r="M4" s="1021" t="s">
        <v>430</v>
      </c>
      <c r="N4" s="1022"/>
      <c r="O4" s="536" t="s">
        <v>5</v>
      </c>
      <c r="P4" s="537"/>
      <c r="Q4" s="538"/>
      <c r="R4" s="539" t="s">
        <v>431</v>
      </c>
      <c r="S4" s="540"/>
      <c r="T4" s="540"/>
      <c r="U4" s="540"/>
      <c r="V4" s="540"/>
      <c r="W4" s="557"/>
      <c r="X4" s="1"/>
      <c r="Y4" s="1"/>
      <c r="Z4" s="1"/>
      <c r="AA4" s="1"/>
      <c r="AB4" s="1"/>
      <c r="AC4" s="1"/>
      <c r="AD4" s="1"/>
      <c r="AE4" s="1"/>
      <c r="AF4" s="1"/>
      <c r="AG4" s="1"/>
      <c r="AH4" s="1"/>
      <c r="AI4" s="1"/>
      <c r="AJ4" s="1"/>
      <c r="AK4" s="1"/>
      <c r="AL4" s="1"/>
      <c r="AM4" s="1"/>
      <c r="AN4" s="1"/>
    </row>
    <row r="5" spans="2:40" ht="15" customHeight="1" x14ac:dyDescent="0.4">
      <c r="B5" s="558" t="s">
        <v>4</v>
      </c>
      <c r="C5" s="559"/>
      <c r="D5" s="560"/>
      <c r="E5" s="564" t="s">
        <v>428</v>
      </c>
      <c r="F5" s="565"/>
      <c r="G5" s="565"/>
      <c r="H5" s="565"/>
      <c r="I5" s="565"/>
      <c r="J5" s="565"/>
      <c r="K5" s="568" t="s">
        <v>70</v>
      </c>
      <c r="L5" s="569"/>
      <c r="M5" s="1013">
        <v>14</v>
      </c>
      <c r="N5" s="1014"/>
      <c r="O5" s="1017" t="s">
        <v>7</v>
      </c>
      <c r="P5" s="1018"/>
      <c r="Q5" s="1019"/>
      <c r="R5" s="564" t="s">
        <v>427</v>
      </c>
      <c r="S5" s="565"/>
      <c r="T5" s="565"/>
      <c r="U5" s="565"/>
      <c r="V5" s="565"/>
      <c r="W5" s="1020"/>
      <c r="X5" s="1"/>
      <c r="Y5" s="1"/>
      <c r="Z5" s="1"/>
      <c r="AA5" s="1"/>
      <c r="AB5" s="1"/>
      <c r="AC5" s="1"/>
      <c r="AD5" s="1"/>
      <c r="AE5" s="1"/>
      <c r="AF5" s="1"/>
      <c r="AG5" s="1"/>
      <c r="AH5" s="1"/>
      <c r="AI5" s="1"/>
      <c r="AJ5" s="1"/>
      <c r="AK5" s="1"/>
      <c r="AL5" s="1"/>
      <c r="AM5" s="1"/>
      <c r="AN5" s="1"/>
    </row>
    <row r="6" spans="2:40" ht="15" customHeight="1" thickBot="1" x14ac:dyDescent="0.45">
      <c r="B6" s="561"/>
      <c r="C6" s="562"/>
      <c r="D6" s="563"/>
      <c r="E6" s="566"/>
      <c r="F6" s="567"/>
      <c r="G6" s="567"/>
      <c r="H6" s="567"/>
      <c r="I6" s="567"/>
      <c r="J6" s="567"/>
      <c r="K6" s="570"/>
      <c r="L6" s="571"/>
      <c r="M6" s="1015"/>
      <c r="N6" s="1016"/>
      <c r="O6" s="579"/>
      <c r="P6" s="580"/>
      <c r="Q6" s="581"/>
      <c r="R6" s="566"/>
      <c r="S6" s="567"/>
      <c r="T6" s="567"/>
      <c r="U6" s="567"/>
      <c r="V6" s="567"/>
      <c r="W6" s="585"/>
      <c r="X6" s="3"/>
      <c r="Y6" s="3"/>
      <c r="Z6" s="3"/>
      <c r="AA6" s="3"/>
      <c r="AB6" s="3"/>
      <c r="AC6" s="3"/>
      <c r="AD6" s="3"/>
      <c r="AE6" s="3"/>
      <c r="AF6" s="3"/>
      <c r="AG6" s="3"/>
      <c r="AH6" s="3"/>
      <c r="AI6" s="3"/>
      <c r="AJ6" s="3"/>
      <c r="AK6" s="1"/>
      <c r="AL6" s="3"/>
      <c r="AM6" s="1"/>
      <c r="AN6" s="1"/>
    </row>
    <row r="7" spans="2:40" ht="18.75" customHeight="1" x14ac:dyDescent="0.4">
      <c r="B7" s="402" t="s">
        <v>2</v>
      </c>
      <c r="C7" s="403"/>
      <c r="D7" s="404"/>
      <c r="E7" s="546" t="s">
        <v>432</v>
      </c>
      <c r="F7" s="547"/>
      <c r="G7" s="547"/>
      <c r="H7" s="547"/>
      <c r="I7" s="547"/>
      <c r="J7" s="547"/>
      <c r="K7" s="550" t="s">
        <v>11</v>
      </c>
      <c r="L7" s="550"/>
      <c r="M7" s="551" t="s">
        <v>433</v>
      </c>
      <c r="N7" s="551"/>
      <c r="O7" s="551"/>
      <c r="P7" s="551"/>
      <c r="Q7" s="551"/>
      <c r="R7" s="552" t="s">
        <v>10</v>
      </c>
      <c r="S7" s="553"/>
      <c r="T7" s="554"/>
      <c r="U7" s="554"/>
      <c r="V7" s="554"/>
      <c r="W7" s="57" t="s">
        <v>9</v>
      </c>
      <c r="X7" s="1"/>
      <c r="Y7" s="1"/>
      <c r="Z7" s="1"/>
      <c r="AA7" s="1"/>
      <c r="AB7" s="1"/>
      <c r="AC7" s="1"/>
      <c r="AD7" s="1"/>
      <c r="AE7" s="1"/>
      <c r="AF7" s="1"/>
      <c r="AG7" s="1"/>
      <c r="AH7" s="1"/>
      <c r="AI7" s="1"/>
      <c r="AJ7" s="1"/>
      <c r="AK7" s="1"/>
      <c r="AL7" s="1"/>
      <c r="AM7" s="1"/>
      <c r="AN7" s="1"/>
    </row>
    <row r="8" spans="2:40" ht="18.75" customHeight="1" x14ac:dyDescent="0.4">
      <c r="B8" s="405"/>
      <c r="C8" s="406"/>
      <c r="D8" s="407"/>
      <c r="E8" s="548"/>
      <c r="F8" s="549"/>
      <c r="G8" s="549"/>
      <c r="H8" s="549"/>
      <c r="I8" s="549"/>
      <c r="J8" s="549"/>
      <c r="K8" s="555" t="s">
        <v>12</v>
      </c>
      <c r="L8" s="555"/>
      <c r="M8" s="556"/>
      <c r="N8" s="556"/>
      <c r="O8" s="556"/>
      <c r="P8" s="556"/>
      <c r="Q8" s="55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405" t="s">
        <v>3</v>
      </c>
      <c r="C9" s="406"/>
      <c r="D9" s="407"/>
      <c r="E9" s="60" t="s">
        <v>19</v>
      </c>
      <c r="F9" s="619" t="s">
        <v>434</v>
      </c>
      <c r="G9" s="619"/>
      <c r="H9" s="10" t="s">
        <v>23</v>
      </c>
      <c r="I9" s="620" t="s">
        <v>435</v>
      </c>
      <c r="J9" s="621"/>
      <c r="K9" s="24"/>
      <c r="L9" s="24"/>
      <c r="M9" s="24"/>
      <c r="N9" s="24"/>
      <c r="O9" s="24"/>
      <c r="P9" s="24"/>
      <c r="Q9" s="24"/>
      <c r="R9" s="58" t="s">
        <v>21</v>
      </c>
      <c r="S9" s="1009" t="s">
        <v>436</v>
      </c>
      <c r="T9" s="1009"/>
      <c r="U9" s="1009"/>
      <c r="V9" s="1009"/>
      <c r="W9" s="1010"/>
      <c r="X9" s="1"/>
      <c r="Y9" s="1"/>
      <c r="Z9" s="1"/>
      <c r="AA9" s="1"/>
      <c r="AB9" s="1"/>
      <c r="AC9" s="1"/>
      <c r="AD9" s="1"/>
      <c r="AE9" s="1"/>
      <c r="AF9" s="1"/>
      <c r="AG9" s="1"/>
      <c r="AH9" s="1"/>
      <c r="AI9" s="1"/>
      <c r="AJ9" s="1"/>
      <c r="AK9" s="1"/>
      <c r="AL9" s="1"/>
      <c r="AM9" s="1"/>
      <c r="AN9" s="1"/>
    </row>
    <row r="10" spans="2:40" ht="18.75" customHeight="1" thickBot="1" x14ac:dyDescent="0.45">
      <c r="B10" s="408"/>
      <c r="C10" s="409"/>
      <c r="D10" s="410"/>
      <c r="E10" s="64" t="s">
        <v>20</v>
      </c>
      <c r="F10" s="622" t="s">
        <v>438</v>
      </c>
      <c r="G10" s="622"/>
      <c r="H10" s="622"/>
      <c r="I10" s="622"/>
      <c r="J10" s="622"/>
      <c r="K10" s="622"/>
      <c r="L10" s="622"/>
      <c r="M10" s="622"/>
      <c r="N10" s="622"/>
      <c r="O10" s="622"/>
      <c r="P10" s="622"/>
      <c r="Q10" s="622"/>
      <c r="R10" s="59" t="s">
        <v>22</v>
      </c>
      <c r="S10" s="1011" t="s">
        <v>437</v>
      </c>
      <c r="T10" s="1011"/>
      <c r="U10" s="1011"/>
      <c r="V10" s="1011"/>
      <c r="W10" s="1012"/>
      <c r="X10" s="1"/>
      <c r="Y10" s="1"/>
      <c r="Z10" s="1"/>
      <c r="AA10" s="1"/>
      <c r="AB10" s="1"/>
      <c r="AC10" s="1"/>
      <c r="AD10" s="1"/>
      <c r="AE10" s="1"/>
      <c r="AF10" s="1"/>
      <c r="AG10" s="1"/>
      <c r="AH10" s="1"/>
      <c r="AI10" s="1"/>
      <c r="AJ10" s="1"/>
      <c r="AK10" s="1"/>
      <c r="AL10" s="1"/>
      <c r="AM10" s="1"/>
      <c r="AN10" s="1"/>
    </row>
    <row r="11" spans="2:40" ht="9.9499999999999993" customHeight="1" x14ac:dyDescent="0.4">
      <c r="B11" s="586" t="s">
        <v>333</v>
      </c>
      <c r="C11" s="587"/>
      <c r="D11" s="588"/>
      <c r="E11" s="594" t="s">
        <v>13</v>
      </c>
      <c r="F11" s="595"/>
      <c r="G11" s="595"/>
      <c r="H11" s="595"/>
      <c r="I11" s="595"/>
      <c r="J11" s="595"/>
      <c r="K11" s="596"/>
      <c r="L11" s="547" t="s">
        <v>439</v>
      </c>
      <c r="M11" s="547"/>
      <c r="N11" s="547"/>
      <c r="O11" s="547"/>
      <c r="P11" s="547"/>
      <c r="Q11" s="547"/>
      <c r="R11" s="547"/>
      <c r="S11" s="547"/>
      <c r="T11" s="547"/>
      <c r="U11" s="547"/>
      <c r="V11" s="547"/>
      <c r="W11" s="600"/>
      <c r="X11" s="1"/>
      <c r="Z11" s="1"/>
      <c r="AA11" s="1"/>
      <c r="AB11" s="1"/>
      <c r="AC11" s="1"/>
      <c r="AD11" s="1"/>
      <c r="AE11" s="1"/>
      <c r="AF11" s="1"/>
      <c r="AG11" s="1"/>
      <c r="AH11" s="1"/>
      <c r="AI11" s="1"/>
      <c r="AJ11" s="1"/>
      <c r="AK11" s="1"/>
      <c r="AL11" s="1"/>
      <c r="AM11" s="1"/>
      <c r="AN11" s="1"/>
    </row>
    <row r="12" spans="2:40" ht="9.9499999999999993" customHeight="1" x14ac:dyDescent="0.4">
      <c r="B12" s="589"/>
      <c r="C12" s="523"/>
      <c r="D12" s="590"/>
      <c r="E12" s="597"/>
      <c r="F12" s="598"/>
      <c r="G12" s="598"/>
      <c r="H12" s="598"/>
      <c r="I12" s="598"/>
      <c r="J12" s="598"/>
      <c r="K12" s="599"/>
      <c r="L12" s="601"/>
      <c r="M12" s="601"/>
      <c r="N12" s="601"/>
      <c r="O12" s="601"/>
      <c r="P12" s="601"/>
      <c r="Q12" s="601"/>
      <c r="R12" s="601"/>
      <c r="S12" s="601"/>
      <c r="T12" s="601"/>
      <c r="U12" s="601"/>
      <c r="V12" s="601"/>
      <c r="W12" s="602"/>
      <c r="X12" s="1"/>
      <c r="Z12" s="1"/>
      <c r="AA12" s="1"/>
      <c r="AB12" s="1"/>
      <c r="AC12" s="1"/>
      <c r="AD12" s="1"/>
      <c r="AE12" s="1"/>
      <c r="AF12" s="1"/>
      <c r="AG12" s="1"/>
      <c r="AH12" s="1"/>
      <c r="AI12" s="1"/>
      <c r="AJ12" s="1"/>
      <c r="AL12" s="1"/>
      <c r="AM12" s="1"/>
      <c r="AN12" s="1"/>
    </row>
    <row r="13" spans="2:40" ht="9.9499999999999993" customHeight="1" x14ac:dyDescent="0.4">
      <c r="B13" s="589"/>
      <c r="C13" s="523"/>
      <c r="D13" s="590"/>
      <c r="E13" s="603" t="s">
        <v>348</v>
      </c>
      <c r="F13" s="604"/>
      <c r="G13" s="604"/>
      <c r="H13" s="604"/>
      <c r="I13" s="604"/>
      <c r="J13" s="604"/>
      <c r="K13" s="605"/>
      <c r="L13" s="609" t="s">
        <v>440</v>
      </c>
      <c r="M13" s="610"/>
      <c r="N13" s="610"/>
      <c r="O13" s="610"/>
      <c r="P13" s="610"/>
      <c r="Q13" s="610"/>
      <c r="R13" s="610"/>
      <c r="S13" s="610"/>
      <c r="T13" s="610"/>
      <c r="U13" s="610"/>
      <c r="V13" s="610"/>
      <c r="W13" s="611"/>
      <c r="X13" s="1"/>
      <c r="Z13" s="1"/>
      <c r="AA13" s="1"/>
      <c r="AB13" s="1"/>
      <c r="AC13" s="1"/>
      <c r="AD13" s="1"/>
      <c r="AE13" s="1"/>
      <c r="AF13" s="1"/>
      <c r="AG13" s="1"/>
      <c r="AH13" s="1"/>
      <c r="AI13" s="1"/>
      <c r="AJ13" s="1"/>
      <c r="AL13" s="1"/>
      <c r="AM13" s="1"/>
      <c r="AN13" s="1"/>
    </row>
    <row r="14" spans="2:40" ht="9.9499999999999993" customHeight="1" thickBot="1" x14ac:dyDescent="0.45">
      <c r="B14" s="591"/>
      <c r="C14" s="592"/>
      <c r="D14" s="593"/>
      <c r="E14" s="1006"/>
      <c r="F14" s="1007"/>
      <c r="G14" s="1007"/>
      <c r="H14" s="1007"/>
      <c r="I14" s="1007"/>
      <c r="J14" s="1007"/>
      <c r="K14" s="1008"/>
      <c r="L14" s="574"/>
      <c r="M14" s="612"/>
      <c r="N14" s="612"/>
      <c r="O14" s="612"/>
      <c r="P14" s="612"/>
      <c r="Q14" s="612"/>
      <c r="R14" s="612"/>
      <c r="S14" s="612"/>
      <c r="T14" s="612"/>
      <c r="U14" s="612"/>
      <c r="V14" s="612"/>
      <c r="W14" s="575"/>
      <c r="X14" s="1"/>
      <c r="Z14" s="1"/>
      <c r="AA14" s="1"/>
      <c r="AB14" s="1"/>
      <c r="AC14" s="1"/>
      <c r="AD14" s="1"/>
      <c r="AE14" s="1"/>
      <c r="AF14" s="1"/>
      <c r="AG14" s="1"/>
      <c r="AH14" s="1"/>
      <c r="AI14" s="1"/>
      <c r="AJ14" s="1"/>
      <c r="AL14" s="3"/>
      <c r="AM14" s="3"/>
      <c r="AN14" s="3"/>
    </row>
    <row r="15" spans="2:40" ht="15" customHeight="1" x14ac:dyDescent="0.4">
      <c r="B15" s="649" t="s">
        <v>24</v>
      </c>
      <c r="C15" s="650"/>
      <c r="D15" s="651"/>
      <c r="E15" s="388" t="s">
        <v>68</v>
      </c>
      <c r="F15" s="389"/>
      <c r="G15" s="389"/>
      <c r="H15" s="389"/>
      <c r="I15" s="389"/>
      <c r="J15" s="884"/>
      <c r="K15" s="884"/>
      <c r="L15" s="884"/>
      <c r="M15" s="884"/>
      <c r="N15" s="884"/>
      <c r="O15" s="884"/>
      <c r="P15" s="884"/>
      <c r="Q15" s="884"/>
      <c r="R15" s="884"/>
      <c r="S15" s="884"/>
      <c r="T15" s="884"/>
      <c r="U15" s="884"/>
      <c r="V15" s="884"/>
      <c r="W15" s="999"/>
      <c r="X15" s="3"/>
      <c r="Z15" s="3"/>
      <c r="AA15" s="3"/>
      <c r="AB15" s="3"/>
      <c r="AC15" s="3"/>
      <c r="AD15" s="3"/>
      <c r="AE15" s="3"/>
      <c r="AF15" s="3"/>
      <c r="AG15" s="3"/>
      <c r="AH15" s="3"/>
      <c r="AI15" s="3"/>
      <c r="AJ15" s="3"/>
      <c r="AL15" s="3"/>
      <c r="AM15" s="3"/>
      <c r="AN15" s="3"/>
    </row>
    <row r="16" spans="2:40" ht="9.9499999999999993" customHeight="1" x14ac:dyDescent="0.4">
      <c r="B16" s="652"/>
      <c r="C16" s="653"/>
      <c r="D16" s="654"/>
      <c r="E16" s="639" t="s">
        <v>71</v>
      </c>
      <c r="F16" s="640"/>
      <c r="G16" s="623" t="s">
        <v>534</v>
      </c>
      <c r="H16" s="624"/>
      <c r="I16" s="625"/>
      <c r="J16" s="633"/>
      <c r="K16" s="633"/>
      <c r="L16" s="633"/>
      <c r="M16" s="633"/>
      <c r="N16" s="633"/>
      <c r="O16" s="633"/>
      <c r="P16" s="633"/>
      <c r="Q16" s="633"/>
      <c r="R16" s="633"/>
      <c r="S16" s="633"/>
      <c r="T16" s="633"/>
      <c r="U16" s="633"/>
      <c r="V16" s="633"/>
      <c r="W16" s="634"/>
      <c r="X16" s="3"/>
      <c r="Z16" s="3"/>
      <c r="AA16" s="3"/>
      <c r="AB16" s="3"/>
      <c r="AC16" s="3"/>
      <c r="AD16" s="3"/>
      <c r="AE16" s="3"/>
      <c r="AF16" s="3"/>
      <c r="AG16" s="3"/>
      <c r="AH16" s="3"/>
      <c r="AI16" s="3"/>
      <c r="AJ16" s="3"/>
      <c r="AK16" s="3"/>
      <c r="AL16" s="3"/>
      <c r="AM16" s="3"/>
      <c r="AN16" s="3"/>
    </row>
    <row r="17" spans="2:40" ht="9.9499999999999993" customHeight="1" x14ac:dyDescent="0.4">
      <c r="B17" s="652"/>
      <c r="C17" s="653"/>
      <c r="D17" s="654"/>
      <c r="E17" s="660"/>
      <c r="F17" s="661"/>
      <c r="G17" s="626"/>
      <c r="H17" s="627"/>
      <c r="I17" s="628"/>
      <c r="J17" s="635"/>
      <c r="K17" s="635"/>
      <c r="L17" s="635"/>
      <c r="M17" s="635"/>
      <c r="N17" s="635"/>
      <c r="O17" s="635"/>
      <c r="P17" s="635"/>
      <c r="Q17" s="635"/>
      <c r="R17" s="635"/>
      <c r="S17" s="635"/>
      <c r="T17" s="635"/>
      <c r="U17" s="635"/>
      <c r="V17" s="635"/>
      <c r="W17" s="636"/>
      <c r="X17" s="1"/>
      <c r="Z17" s="1"/>
      <c r="AA17" s="1"/>
      <c r="AB17" s="32"/>
      <c r="AC17" s="1"/>
      <c r="AD17" s="1"/>
      <c r="AE17" s="1"/>
      <c r="AF17" s="1"/>
      <c r="AG17" s="1"/>
      <c r="AH17" s="1"/>
      <c r="AI17" s="1"/>
      <c r="AJ17" s="1"/>
      <c r="AK17" s="1"/>
      <c r="AL17" s="1"/>
      <c r="AM17" s="1"/>
      <c r="AN17" s="1"/>
    </row>
    <row r="18" spans="2:40" ht="9.9499999999999993" customHeight="1" x14ac:dyDescent="0.4">
      <c r="B18" s="652"/>
      <c r="C18" s="653"/>
      <c r="D18" s="654"/>
      <c r="E18" s="662"/>
      <c r="F18" s="663"/>
      <c r="G18" s="629"/>
      <c r="H18" s="630"/>
      <c r="I18" s="631"/>
      <c r="J18" s="637"/>
      <c r="K18" s="637"/>
      <c r="L18" s="637"/>
      <c r="M18" s="637"/>
      <c r="N18" s="637"/>
      <c r="O18" s="637"/>
      <c r="P18" s="637"/>
      <c r="Q18" s="637"/>
      <c r="R18" s="637"/>
      <c r="S18" s="637"/>
      <c r="T18" s="637"/>
      <c r="U18" s="637"/>
      <c r="V18" s="637"/>
      <c r="W18" s="638"/>
      <c r="X18" s="1"/>
      <c r="Z18" s="1"/>
      <c r="AA18" s="1"/>
      <c r="AB18" s="32"/>
      <c r="AC18" s="1"/>
      <c r="AD18" s="1"/>
      <c r="AE18" s="1"/>
      <c r="AF18" s="1"/>
      <c r="AG18" s="1"/>
      <c r="AH18" s="1"/>
      <c r="AI18" s="1"/>
      <c r="AJ18" s="1"/>
      <c r="AK18" s="1"/>
      <c r="AL18" s="1"/>
      <c r="AM18" s="1"/>
      <c r="AN18" s="1"/>
    </row>
    <row r="19" spans="2:40" ht="9.9499999999999993" customHeight="1" x14ac:dyDescent="0.4">
      <c r="B19" s="652"/>
      <c r="C19" s="653"/>
      <c r="D19" s="654"/>
      <c r="E19" s="639" t="s">
        <v>66</v>
      </c>
      <c r="F19" s="640"/>
      <c r="G19" s="623" t="s">
        <v>533</v>
      </c>
      <c r="H19" s="624"/>
      <c r="I19" s="625"/>
      <c r="J19" s="664" t="s">
        <v>441</v>
      </c>
      <c r="K19" s="665"/>
      <c r="L19" s="665"/>
      <c r="M19" s="665"/>
      <c r="N19" s="665"/>
      <c r="O19" s="665"/>
      <c r="P19" s="665"/>
      <c r="Q19" s="665"/>
      <c r="R19" s="665"/>
      <c r="S19" s="665"/>
      <c r="T19" s="665"/>
      <c r="U19" s="665"/>
      <c r="V19" s="665"/>
      <c r="W19" s="666"/>
      <c r="X19" s="1"/>
      <c r="Z19" s="1"/>
      <c r="AA19" s="1"/>
      <c r="AB19" s="32"/>
      <c r="AC19" s="1"/>
      <c r="AD19" s="1"/>
      <c r="AE19" s="1"/>
      <c r="AF19" s="1"/>
      <c r="AG19" s="1"/>
      <c r="AH19" s="1"/>
      <c r="AI19" s="1"/>
      <c r="AJ19" s="1"/>
      <c r="AK19" s="1"/>
      <c r="AL19" s="1"/>
      <c r="AM19" s="1"/>
      <c r="AN19" s="1"/>
    </row>
    <row r="20" spans="2:40" ht="9.9499999999999993" customHeight="1" x14ac:dyDescent="0.4">
      <c r="B20" s="652"/>
      <c r="C20" s="653"/>
      <c r="D20" s="654"/>
      <c r="E20" s="660"/>
      <c r="F20" s="661"/>
      <c r="G20" s="626"/>
      <c r="H20" s="627"/>
      <c r="I20" s="628"/>
      <c r="J20" s="667"/>
      <c r="K20" s="667"/>
      <c r="L20" s="667"/>
      <c r="M20" s="667"/>
      <c r="N20" s="667"/>
      <c r="O20" s="667"/>
      <c r="P20" s="667"/>
      <c r="Q20" s="667"/>
      <c r="R20" s="667"/>
      <c r="S20" s="667"/>
      <c r="T20" s="667"/>
      <c r="U20" s="667"/>
      <c r="V20" s="667"/>
      <c r="W20" s="668"/>
      <c r="X20" s="1"/>
      <c r="Z20" s="1"/>
      <c r="AA20" s="1"/>
      <c r="AB20" s="1"/>
      <c r="AC20" s="1"/>
      <c r="AD20" s="1"/>
      <c r="AE20" s="1"/>
      <c r="AF20" s="1"/>
      <c r="AG20" s="1"/>
      <c r="AH20" s="1"/>
      <c r="AI20" s="1"/>
      <c r="AJ20" s="1"/>
      <c r="AK20" s="1"/>
      <c r="AL20" s="1"/>
      <c r="AM20" s="1"/>
    </row>
    <row r="21" spans="2:40" ht="9.9499999999999993" customHeight="1" x14ac:dyDescent="0.4">
      <c r="B21" s="652"/>
      <c r="C21" s="653"/>
      <c r="D21" s="654"/>
      <c r="E21" s="662"/>
      <c r="F21" s="663"/>
      <c r="G21" s="629"/>
      <c r="H21" s="630"/>
      <c r="I21" s="631"/>
      <c r="J21" s="669"/>
      <c r="K21" s="669"/>
      <c r="L21" s="669"/>
      <c r="M21" s="669"/>
      <c r="N21" s="669"/>
      <c r="O21" s="669"/>
      <c r="P21" s="669"/>
      <c r="Q21" s="669"/>
      <c r="R21" s="669"/>
      <c r="S21" s="669"/>
      <c r="T21" s="669"/>
      <c r="U21" s="669"/>
      <c r="V21" s="669"/>
      <c r="W21" s="670"/>
      <c r="X21" s="1"/>
      <c r="Z21" s="1"/>
      <c r="AA21" s="1"/>
      <c r="AB21" s="1"/>
      <c r="AC21" s="1"/>
      <c r="AD21" s="1"/>
      <c r="AE21" s="1"/>
      <c r="AF21" s="1"/>
      <c r="AG21" s="1"/>
      <c r="AH21" s="1"/>
      <c r="AI21" s="1"/>
      <c r="AJ21" s="1"/>
      <c r="AK21" s="1"/>
      <c r="AL21" s="1"/>
    </row>
    <row r="22" spans="2:40" ht="9.9499999999999993" customHeight="1" x14ac:dyDescent="0.4">
      <c r="B22" s="652"/>
      <c r="C22" s="653"/>
      <c r="D22" s="654"/>
      <c r="E22" s="639" t="s">
        <v>67</v>
      </c>
      <c r="F22" s="640"/>
      <c r="G22" s="623" t="s">
        <v>534</v>
      </c>
      <c r="H22" s="624"/>
      <c r="I22" s="625"/>
      <c r="J22" s="633"/>
      <c r="K22" s="633"/>
      <c r="L22" s="633"/>
      <c r="M22" s="633"/>
      <c r="N22" s="633"/>
      <c r="O22" s="633"/>
      <c r="P22" s="633"/>
      <c r="Q22" s="633"/>
      <c r="R22" s="633"/>
      <c r="S22" s="633"/>
      <c r="T22" s="633"/>
      <c r="U22" s="633"/>
      <c r="V22" s="633"/>
      <c r="W22" s="634"/>
      <c r="X22" s="1"/>
      <c r="Z22" s="1"/>
      <c r="AA22" s="1"/>
      <c r="AB22" s="1"/>
      <c r="AC22" s="1"/>
      <c r="AD22" s="1"/>
      <c r="AE22" s="1"/>
      <c r="AF22" s="1"/>
      <c r="AG22" s="1"/>
      <c r="AH22" s="1"/>
      <c r="AI22" s="1"/>
      <c r="AJ22" s="1"/>
      <c r="AK22" s="1"/>
      <c r="AL22" s="1"/>
      <c r="AM22" s="1"/>
    </row>
    <row r="23" spans="2:40" ht="9.9499999999999993" customHeight="1" x14ac:dyDescent="0.4">
      <c r="B23" s="652"/>
      <c r="C23" s="653"/>
      <c r="D23" s="654"/>
      <c r="E23" s="660"/>
      <c r="F23" s="661"/>
      <c r="G23" s="626"/>
      <c r="H23" s="627"/>
      <c r="I23" s="628"/>
      <c r="J23" s="635"/>
      <c r="K23" s="635"/>
      <c r="L23" s="635"/>
      <c r="M23" s="635"/>
      <c r="N23" s="635"/>
      <c r="O23" s="635"/>
      <c r="P23" s="635"/>
      <c r="Q23" s="635"/>
      <c r="R23" s="635"/>
      <c r="S23" s="635"/>
      <c r="T23" s="635"/>
      <c r="U23" s="635"/>
      <c r="V23" s="635"/>
      <c r="W23" s="636"/>
      <c r="X23" s="1"/>
      <c r="Z23" s="1"/>
      <c r="AA23" s="1"/>
      <c r="AB23" s="1"/>
      <c r="AC23" s="1"/>
      <c r="AD23" s="1"/>
      <c r="AE23" s="1"/>
      <c r="AF23" s="1"/>
      <c r="AG23" s="1"/>
      <c r="AH23" s="1"/>
      <c r="AI23" s="1"/>
      <c r="AJ23" s="1"/>
      <c r="AK23" s="1"/>
      <c r="AL23" s="1"/>
      <c r="AM23" s="1"/>
    </row>
    <row r="24" spans="2:40" ht="9.9499999999999993" customHeight="1" x14ac:dyDescent="0.4">
      <c r="B24" s="652"/>
      <c r="C24" s="653"/>
      <c r="D24" s="654"/>
      <c r="E24" s="662"/>
      <c r="F24" s="663"/>
      <c r="G24" s="629"/>
      <c r="H24" s="630"/>
      <c r="I24" s="631"/>
      <c r="J24" s="637"/>
      <c r="K24" s="637"/>
      <c r="L24" s="637"/>
      <c r="M24" s="637"/>
      <c r="N24" s="637"/>
      <c r="O24" s="637"/>
      <c r="P24" s="637"/>
      <c r="Q24" s="637"/>
      <c r="R24" s="637"/>
      <c r="S24" s="637"/>
      <c r="T24" s="637"/>
      <c r="U24" s="637"/>
      <c r="V24" s="637"/>
      <c r="W24" s="638"/>
      <c r="X24" s="1"/>
      <c r="Z24" s="1"/>
      <c r="AA24" s="1"/>
      <c r="AB24" s="1"/>
      <c r="AC24" s="1"/>
      <c r="AD24" s="1"/>
      <c r="AE24" s="1"/>
      <c r="AF24" s="1"/>
      <c r="AG24" s="1"/>
      <c r="AH24" s="1"/>
      <c r="AI24" s="1"/>
      <c r="AJ24" s="1"/>
      <c r="AK24" s="1"/>
      <c r="AL24" s="1"/>
      <c r="AM24" s="1"/>
    </row>
    <row r="25" spans="2:40" ht="19.5" customHeight="1" x14ac:dyDescent="0.4">
      <c r="B25" s="652"/>
      <c r="C25" s="653"/>
      <c r="D25" s="654"/>
      <c r="E25" s="639" t="s">
        <v>69</v>
      </c>
      <c r="F25" s="640"/>
      <c r="G25" s="643" t="s">
        <v>540</v>
      </c>
      <c r="H25" s="644"/>
      <c r="I25" s="644"/>
      <c r="J25" s="644"/>
      <c r="K25" s="644"/>
      <c r="L25" s="644"/>
      <c r="M25" s="644"/>
      <c r="N25" s="644"/>
      <c r="O25" s="644"/>
      <c r="P25" s="644"/>
      <c r="Q25" s="644"/>
      <c r="R25" s="644"/>
      <c r="S25" s="644"/>
      <c r="T25" s="644"/>
      <c r="U25" s="644"/>
      <c r="V25" s="644"/>
      <c r="W25" s="645"/>
      <c r="X25" s="1"/>
      <c r="Y25" s="1"/>
      <c r="AD25" s="1"/>
      <c r="AE25" s="1"/>
      <c r="AF25" s="1"/>
      <c r="AG25" s="1"/>
      <c r="AH25" s="1"/>
      <c r="AI25" s="1"/>
      <c r="AJ25" s="1"/>
      <c r="AK25" s="1"/>
      <c r="AL25" s="1"/>
      <c r="AM25" s="1"/>
      <c r="AN25" s="1"/>
    </row>
    <row r="26" spans="2:40" ht="19.5" customHeight="1" thickBot="1" x14ac:dyDescent="0.45">
      <c r="B26" s="655"/>
      <c r="C26" s="656"/>
      <c r="D26" s="657"/>
      <c r="E26" s="641"/>
      <c r="F26" s="642"/>
      <c r="G26" s="646"/>
      <c r="H26" s="647"/>
      <c r="I26" s="647"/>
      <c r="J26" s="647"/>
      <c r="K26" s="647"/>
      <c r="L26" s="647"/>
      <c r="M26" s="647"/>
      <c r="N26" s="647"/>
      <c r="O26" s="647"/>
      <c r="P26" s="647"/>
      <c r="Q26" s="647"/>
      <c r="R26" s="647"/>
      <c r="S26" s="647"/>
      <c r="T26" s="647"/>
      <c r="U26" s="647"/>
      <c r="V26" s="647"/>
      <c r="W26" s="648"/>
      <c r="AJ26" s="1"/>
      <c r="AK26" s="1"/>
    </row>
    <row r="27" spans="2:40" ht="18" customHeight="1" x14ac:dyDescent="0.4">
      <c r="B27" s="402" t="s">
        <v>72</v>
      </c>
      <c r="C27" s="403"/>
      <c r="D27" s="404"/>
      <c r="E27" s="995"/>
      <c r="F27" s="996"/>
      <c r="G27" s="997"/>
      <c r="H27" s="998"/>
      <c r="I27" s="415" t="s">
        <v>337</v>
      </c>
      <c r="J27" s="415"/>
      <c r="K27" s="415"/>
      <c r="L27" s="415" t="s">
        <v>338</v>
      </c>
      <c r="M27" s="415"/>
      <c r="N27" s="415"/>
      <c r="O27" s="884" t="s">
        <v>541</v>
      </c>
      <c r="P27" s="884"/>
      <c r="Q27" s="884"/>
      <c r="R27" s="884"/>
      <c r="S27" s="884"/>
      <c r="T27" s="884"/>
      <c r="U27" s="884"/>
      <c r="V27" s="884"/>
      <c r="W27" s="999"/>
      <c r="AJ27" s="1"/>
      <c r="AK27" s="1"/>
    </row>
    <row r="28" spans="2:40" ht="18" customHeight="1" x14ac:dyDescent="0.4">
      <c r="B28" s="405"/>
      <c r="C28" s="406"/>
      <c r="D28" s="407"/>
      <c r="E28" s="1000" t="s">
        <v>26</v>
      </c>
      <c r="F28" s="1001"/>
      <c r="G28" s="1001"/>
      <c r="H28" s="1001"/>
      <c r="I28" s="1002">
        <v>203</v>
      </c>
      <c r="J28" s="1002"/>
      <c r="K28" s="89" t="s">
        <v>17</v>
      </c>
      <c r="L28" s="1002">
        <v>5</v>
      </c>
      <c r="M28" s="1002"/>
      <c r="N28" s="90" t="s">
        <v>17</v>
      </c>
      <c r="O28" s="1003" t="s">
        <v>542</v>
      </c>
      <c r="P28" s="1004"/>
      <c r="Q28" s="1004"/>
      <c r="R28" s="1004"/>
      <c r="S28" s="1004"/>
      <c r="T28" s="1004"/>
      <c r="U28" s="1004"/>
      <c r="V28" s="1004"/>
      <c r="W28" s="1005"/>
      <c r="AJ28" s="1"/>
    </row>
    <row r="29" spans="2:40" ht="18" customHeight="1" x14ac:dyDescent="0.4">
      <c r="B29" s="405"/>
      <c r="C29" s="406"/>
      <c r="D29" s="407"/>
      <c r="E29" s="1000" t="s">
        <v>27</v>
      </c>
      <c r="F29" s="1001"/>
      <c r="G29" s="1001"/>
      <c r="H29" s="1001"/>
      <c r="I29" s="1002">
        <v>205</v>
      </c>
      <c r="J29" s="1002"/>
      <c r="K29" s="89" t="s">
        <v>17</v>
      </c>
      <c r="L29" s="1002">
        <v>2</v>
      </c>
      <c r="M29" s="1002"/>
      <c r="N29" s="90" t="s">
        <v>17</v>
      </c>
      <c r="O29" s="1003" t="s">
        <v>543</v>
      </c>
      <c r="P29" s="1004"/>
      <c r="Q29" s="1004"/>
      <c r="R29" s="1004"/>
      <c r="S29" s="1004"/>
      <c r="T29" s="1004"/>
      <c r="U29" s="1004"/>
      <c r="V29" s="1004"/>
      <c r="W29" s="1005"/>
    </row>
    <row r="30" spans="2:40" ht="18" customHeight="1" thickBot="1" x14ac:dyDescent="0.45">
      <c r="B30" s="408"/>
      <c r="C30" s="409"/>
      <c r="D30" s="410"/>
      <c r="E30" s="1000" t="s">
        <v>356</v>
      </c>
      <c r="F30" s="1001"/>
      <c r="G30" s="1001"/>
      <c r="H30" s="1001"/>
      <c r="I30" s="1002">
        <v>70</v>
      </c>
      <c r="J30" s="1002"/>
      <c r="K30" s="91" t="s">
        <v>17</v>
      </c>
      <c r="L30" s="1002">
        <v>3</v>
      </c>
      <c r="M30" s="1002"/>
      <c r="N30" s="90" t="s">
        <v>17</v>
      </c>
      <c r="O30" s="1003" t="s">
        <v>442</v>
      </c>
      <c r="P30" s="1004"/>
      <c r="Q30" s="1004"/>
      <c r="R30" s="1004"/>
      <c r="S30" s="1004"/>
      <c r="T30" s="1004"/>
      <c r="U30" s="1004"/>
      <c r="V30" s="1004"/>
      <c r="W30" s="1005"/>
      <c r="AN30" s="3"/>
    </row>
    <row r="31" spans="2:40" ht="33.950000000000003" customHeight="1" x14ac:dyDescent="0.4">
      <c r="B31" s="402" t="s">
        <v>324</v>
      </c>
      <c r="C31" s="403"/>
      <c r="D31" s="404"/>
      <c r="E31" s="586" t="s">
        <v>325</v>
      </c>
      <c r="F31" s="587"/>
      <c r="G31" s="587"/>
      <c r="H31" s="984"/>
      <c r="I31" s="674" t="s">
        <v>536</v>
      </c>
      <c r="J31" s="675"/>
      <c r="K31" s="675"/>
      <c r="L31" s="675"/>
      <c r="M31" s="675"/>
      <c r="N31" s="675"/>
      <c r="O31" s="675"/>
      <c r="P31" s="675"/>
      <c r="Q31" s="675"/>
      <c r="R31" s="675"/>
      <c r="S31" s="675"/>
      <c r="T31" s="675"/>
      <c r="U31" s="675"/>
      <c r="V31" s="675"/>
      <c r="W31" s="676"/>
      <c r="AN31" s="3"/>
    </row>
    <row r="32" spans="2:40" ht="33.950000000000003" customHeight="1" x14ac:dyDescent="0.4">
      <c r="B32" s="405"/>
      <c r="C32" s="406"/>
      <c r="D32" s="407"/>
      <c r="E32" s="985"/>
      <c r="F32" s="986"/>
      <c r="G32" s="986"/>
      <c r="H32" s="987"/>
      <c r="I32" s="677"/>
      <c r="J32" s="678"/>
      <c r="K32" s="678"/>
      <c r="L32" s="678"/>
      <c r="M32" s="678"/>
      <c r="N32" s="678"/>
      <c r="O32" s="678"/>
      <c r="P32" s="678"/>
      <c r="Q32" s="678"/>
      <c r="R32" s="678"/>
      <c r="S32" s="678"/>
      <c r="T32" s="678"/>
      <c r="U32" s="678"/>
      <c r="V32" s="678"/>
      <c r="W32" s="679"/>
      <c r="AN32" s="3"/>
    </row>
    <row r="33" spans="2:40" ht="33.950000000000003" customHeight="1" x14ac:dyDescent="0.4">
      <c r="B33" s="405"/>
      <c r="C33" s="406"/>
      <c r="D33" s="407"/>
      <c r="E33" s="680" t="s">
        <v>326</v>
      </c>
      <c r="F33" s="681"/>
      <c r="G33" s="681"/>
      <c r="H33" s="682"/>
      <c r="I33" s="686" t="s">
        <v>443</v>
      </c>
      <c r="J33" s="687"/>
      <c r="K33" s="687"/>
      <c r="L33" s="687"/>
      <c r="M33" s="687"/>
      <c r="N33" s="687"/>
      <c r="O33" s="687"/>
      <c r="P33" s="687"/>
      <c r="Q33" s="687"/>
      <c r="R33" s="687"/>
      <c r="S33" s="687"/>
      <c r="T33" s="687"/>
      <c r="U33" s="687"/>
      <c r="V33" s="687"/>
      <c r="W33" s="688"/>
      <c r="AN33" s="3"/>
    </row>
    <row r="34" spans="2:40" ht="33.950000000000003" customHeight="1" x14ac:dyDescent="0.4">
      <c r="B34" s="981"/>
      <c r="C34" s="982"/>
      <c r="D34" s="983"/>
      <c r="E34" s="671"/>
      <c r="F34" s="672"/>
      <c r="G34" s="672"/>
      <c r="H34" s="673"/>
      <c r="I34" s="677"/>
      <c r="J34" s="678"/>
      <c r="K34" s="678"/>
      <c r="L34" s="678"/>
      <c r="M34" s="678"/>
      <c r="N34" s="678"/>
      <c r="O34" s="678"/>
      <c r="P34" s="678"/>
      <c r="Q34" s="678"/>
      <c r="R34" s="678"/>
      <c r="S34" s="678"/>
      <c r="T34" s="678"/>
      <c r="U34" s="678"/>
      <c r="V34" s="678"/>
      <c r="W34" s="679"/>
      <c r="AN34" s="3"/>
    </row>
    <row r="35" spans="2:40" ht="23.25" customHeight="1" thickBot="1" x14ac:dyDescent="0.45">
      <c r="B35" s="988" t="s">
        <v>334</v>
      </c>
      <c r="C35" s="989"/>
      <c r="D35" s="990"/>
      <c r="E35" s="991" t="s">
        <v>444</v>
      </c>
      <c r="F35" s="992"/>
      <c r="G35" s="992"/>
      <c r="H35" s="992"/>
      <c r="I35" s="993"/>
      <c r="J35" s="992"/>
      <c r="K35" s="992"/>
      <c r="L35" s="992"/>
      <c r="M35" s="988" t="s">
        <v>335</v>
      </c>
      <c r="N35" s="989"/>
      <c r="O35" s="990"/>
      <c r="P35" s="991" t="s">
        <v>445</v>
      </c>
      <c r="Q35" s="992"/>
      <c r="R35" s="992"/>
      <c r="S35" s="992"/>
      <c r="T35" s="992"/>
      <c r="U35" s="992"/>
      <c r="V35" s="992"/>
      <c r="W35" s="994"/>
      <c r="AN35" s="3"/>
    </row>
    <row r="36" spans="2:40" ht="18" customHeight="1" x14ac:dyDescent="0.4">
      <c r="B36" s="586" t="s">
        <v>62</v>
      </c>
      <c r="C36" s="587"/>
      <c r="D36" s="588"/>
      <c r="E36" s="710" t="s">
        <v>28</v>
      </c>
      <c r="F36" s="711"/>
      <c r="G36" s="711"/>
      <c r="H36" s="712"/>
      <c r="I36" s="83" t="s">
        <v>29</v>
      </c>
      <c r="J36" s="713" t="s">
        <v>446</v>
      </c>
      <c r="K36" s="714"/>
      <c r="L36" s="714"/>
      <c r="M36" s="715"/>
      <c r="N36" s="11" t="s">
        <v>30</v>
      </c>
      <c r="O36" s="716" t="s">
        <v>449</v>
      </c>
      <c r="P36" s="717"/>
      <c r="Q36" s="717"/>
      <c r="R36" s="718"/>
      <c r="S36" s="12" t="s">
        <v>31</v>
      </c>
      <c r="T36" s="716" t="s">
        <v>450</v>
      </c>
      <c r="U36" s="717"/>
      <c r="V36" s="717"/>
      <c r="W36" s="719"/>
    </row>
    <row r="37" spans="2:40" ht="18" customHeight="1" x14ac:dyDescent="0.4">
      <c r="B37" s="589"/>
      <c r="C37" s="523"/>
      <c r="D37" s="590"/>
      <c r="E37" s="720" t="s">
        <v>35</v>
      </c>
      <c r="F37" s="721"/>
      <c r="G37" s="721"/>
      <c r="H37" s="722"/>
      <c r="I37" s="692" t="s">
        <v>447</v>
      </c>
      <c r="J37" s="693"/>
      <c r="K37" s="693"/>
      <c r="L37" s="693"/>
      <c r="M37" s="694"/>
      <c r="N37" s="692" t="s">
        <v>448</v>
      </c>
      <c r="O37" s="693"/>
      <c r="P37" s="693"/>
      <c r="Q37" s="693"/>
      <c r="R37" s="694"/>
      <c r="S37" s="697" t="s">
        <v>451</v>
      </c>
      <c r="T37" s="667"/>
      <c r="U37" s="667"/>
      <c r="V37" s="667"/>
      <c r="W37" s="668"/>
    </row>
    <row r="38" spans="2:40" ht="18.75" customHeight="1" x14ac:dyDescent="0.4">
      <c r="B38" s="589"/>
      <c r="C38" s="523"/>
      <c r="D38" s="590"/>
      <c r="E38" s="723"/>
      <c r="F38" s="724"/>
      <c r="G38" s="724"/>
      <c r="H38" s="725"/>
      <c r="I38" s="695"/>
      <c r="J38" s="695"/>
      <c r="K38" s="695"/>
      <c r="L38" s="695"/>
      <c r="M38" s="696"/>
      <c r="N38" s="695"/>
      <c r="O38" s="695"/>
      <c r="P38" s="695"/>
      <c r="Q38" s="695"/>
      <c r="R38" s="696"/>
      <c r="S38" s="698"/>
      <c r="T38" s="695"/>
      <c r="U38" s="695"/>
      <c r="V38" s="695"/>
      <c r="W38" s="699"/>
    </row>
    <row r="39" spans="2:40" ht="18.75" customHeight="1" x14ac:dyDescent="0.4">
      <c r="B39" s="589"/>
      <c r="C39" s="523"/>
      <c r="D39" s="590"/>
      <c r="E39" s="700" t="s">
        <v>36</v>
      </c>
      <c r="F39" s="701"/>
      <c r="G39" s="701"/>
      <c r="H39" s="702"/>
      <c r="I39" s="703" t="s">
        <v>452</v>
      </c>
      <c r="J39" s="703"/>
      <c r="K39" s="703"/>
      <c r="L39" s="703"/>
      <c r="M39" s="704"/>
      <c r="N39" s="703" t="s">
        <v>453</v>
      </c>
      <c r="O39" s="703"/>
      <c r="P39" s="703"/>
      <c r="Q39" s="703"/>
      <c r="R39" s="704"/>
      <c r="S39" s="705" t="s">
        <v>454</v>
      </c>
      <c r="T39" s="703"/>
      <c r="U39" s="703"/>
      <c r="V39" s="703"/>
      <c r="W39" s="706"/>
    </row>
    <row r="40" spans="2:40" ht="15" customHeight="1" x14ac:dyDescent="0.4">
      <c r="B40" s="589"/>
      <c r="C40" s="523"/>
      <c r="D40" s="590"/>
      <c r="E40" s="976" t="s">
        <v>37</v>
      </c>
      <c r="F40" s="977"/>
      <c r="G40" s="977"/>
      <c r="H40" s="978"/>
      <c r="I40" s="42" t="s">
        <v>32</v>
      </c>
      <c r="J40" s="979" t="s">
        <v>455</v>
      </c>
      <c r="K40" s="980"/>
      <c r="L40" s="980"/>
      <c r="M40" s="43" t="s">
        <v>34</v>
      </c>
      <c r="N40" s="44" t="s">
        <v>369</v>
      </c>
      <c r="O40" s="979" t="s">
        <v>455</v>
      </c>
      <c r="P40" s="980"/>
      <c r="Q40" s="980"/>
      <c r="R40" s="43" t="s">
        <v>34</v>
      </c>
      <c r="S40" s="45" t="s">
        <v>369</v>
      </c>
      <c r="T40" s="968" t="s">
        <v>456</v>
      </c>
      <c r="U40" s="969"/>
      <c r="V40" s="969"/>
      <c r="W40" s="54" t="s">
        <v>34</v>
      </c>
    </row>
    <row r="41" spans="2:40" ht="15" customHeight="1" x14ac:dyDescent="0.4">
      <c r="B41" s="589"/>
      <c r="C41" s="523"/>
      <c r="D41" s="590"/>
      <c r="E41" s="970" t="s">
        <v>37</v>
      </c>
      <c r="F41" s="971"/>
      <c r="G41" s="971"/>
      <c r="H41" s="972"/>
      <c r="I41" s="50" t="s">
        <v>368</v>
      </c>
      <c r="J41" s="973" t="s">
        <v>456</v>
      </c>
      <c r="K41" s="974"/>
      <c r="L41" s="974"/>
      <c r="M41" s="51" t="s">
        <v>34</v>
      </c>
      <c r="N41" s="52" t="s">
        <v>30</v>
      </c>
      <c r="O41" s="968" t="s">
        <v>456</v>
      </c>
      <c r="P41" s="969"/>
      <c r="Q41" s="969"/>
      <c r="R41" s="51" t="s">
        <v>34</v>
      </c>
      <c r="S41" s="53" t="s">
        <v>368</v>
      </c>
      <c r="T41" s="968" t="s">
        <v>457</v>
      </c>
      <c r="U41" s="969"/>
      <c r="V41" s="969"/>
      <c r="W41" s="56" t="s">
        <v>34</v>
      </c>
    </row>
    <row r="42" spans="2:40" ht="15" customHeight="1" thickBot="1" x14ac:dyDescent="0.45">
      <c r="B42" s="591"/>
      <c r="C42" s="592"/>
      <c r="D42" s="593"/>
      <c r="E42" s="655" t="s">
        <v>37</v>
      </c>
      <c r="F42" s="656"/>
      <c r="G42" s="656"/>
      <c r="H42" s="975"/>
      <c r="I42" s="46" t="s">
        <v>33</v>
      </c>
      <c r="J42" s="973" t="s">
        <v>457</v>
      </c>
      <c r="K42" s="974"/>
      <c r="L42" s="974"/>
      <c r="M42" s="47" t="s">
        <v>34</v>
      </c>
      <c r="N42" s="48" t="s">
        <v>33</v>
      </c>
      <c r="O42" s="968" t="s">
        <v>458</v>
      </c>
      <c r="P42" s="969"/>
      <c r="Q42" s="969"/>
      <c r="R42" s="47" t="s">
        <v>34</v>
      </c>
      <c r="S42" s="49" t="s">
        <v>33</v>
      </c>
      <c r="T42" s="968" t="s">
        <v>458</v>
      </c>
      <c r="U42" s="969"/>
      <c r="V42" s="969"/>
      <c r="W42" s="55" t="s">
        <v>34</v>
      </c>
    </row>
    <row r="43" spans="2:40" ht="19.5" customHeight="1" x14ac:dyDescent="0.4">
      <c r="B43" s="731" t="s">
        <v>309</v>
      </c>
      <c r="C43" s="732"/>
      <c r="D43" s="733"/>
      <c r="E43" s="734" t="s">
        <v>538</v>
      </c>
      <c r="F43" s="735"/>
      <c r="G43" s="735"/>
      <c r="H43" s="735"/>
      <c r="I43" s="735"/>
      <c r="J43" s="735"/>
      <c r="K43" s="735"/>
      <c r="L43" s="735"/>
      <c r="M43" s="735"/>
      <c r="N43" s="735"/>
      <c r="O43" s="735"/>
      <c r="P43" s="735"/>
      <c r="Q43" s="735"/>
      <c r="R43" s="735"/>
      <c r="S43" s="735"/>
      <c r="T43" s="735"/>
      <c r="U43" s="735"/>
      <c r="V43" s="735"/>
      <c r="W43" s="736"/>
    </row>
    <row r="44" spans="2:40" ht="19.5" customHeight="1" x14ac:dyDescent="0.4">
      <c r="B44" s="948"/>
      <c r="C44" s="949"/>
      <c r="D44" s="950"/>
      <c r="E44" s="951"/>
      <c r="F44" s="952"/>
      <c r="G44" s="952"/>
      <c r="H44" s="952"/>
      <c r="I44" s="952"/>
      <c r="J44" s="952"/>
      <c r="K44" s="952"/>
      <c r="L44" s="952"/>
      <c r="M44" s="952"/>
      <c r="N44" s="952"/>
      <c r="O44" s="952"/>
      <c r="P44" s="952"/>
      <c r="Q44" s="952"/>
      <c r="R44" s="952"/>
      <c r="S44" s="952"/>
      <c r="T44" s="952"/>
      <c r="U44" s="952"/>
      <c r="V44" s="952"/>
      <c r="W44" s="953"/>
    </row>
    <row r="45" spans="2:40" ht="19.5" customHeight="1" x14ac:dyDescent="0.4">
      <c r="B45" s="948"/>
      <c r="C45" s="949"/>
      <c r="D45" s="950"/>
      <c r="E45" s="951"/>
      <c r="F45" s="952"/>
      <c r="G45" s="952"/>
      <c r="H45" s="952"/>
      <c r="I45" s="952"/>
      <c r="J45" s="952"/>
      <c r="K45" s="952"/>
      <c r="L45" s="952"/>
      <c r="M45" s="952"/>
      <c r="N45" s="952"/>
      <c r="O45" s="952"/>
      <c r="P45" s="952"/>
      <c r="Q45" s="952"/>
      <c r="R45" s="952"/>
      <c r="S45" s="952"/>
      <c r="T45" s="952"/>
      <c r="U45" s="952"/>
      <c r="V45" s="952"/>
      <c r="W45" s="953"/>
      <c r="Y45" s="29"/>
    </row>
    <row r="46" spans="2:40" ht="19.5" customHeight="1" thickBot="1" x14ac:dyDescent="0.45">
      <c r="B46" s="880"/>
      <c r="C46" s="881"/>
      <c r="D46" s="882"/>
      <c r="E46" s="954"/>
      <c r="F46" s="955"/>
      <c r="G46" s="955"/>
      <c r="H46" s="955"/>
      <c r="I46" s="955"/>
      <c r="J46" s="955"/>
      <c r="K46" s="955"/>
      <c r="L46" s="955"/>
      <c r="M46" s="955"/>
      <c r="N46" s="955"/>
      <c r="O46" s="955"/>
      <c r="P46" s="955"/>
      <c r="Q46" s="955"/>
      <c r="R46" s="955"/>
      <c r="S46" s="955"/>
      <c r="T46" s="955"/>
      <c r="U46" s="955"/>
      <c r="V46" s="955"/>
      <c r="W46" s="956"/>
      <c r="Y46" s="29"/>
    </row>
    <row r="47" spans="2:40" ht="20.100000000000001" customHeight="1" x14ac:dyDescent="0.4">
      <c r="B47" s="402" t="s">
        <v>65</v>
      </c>
      <c r="C47" s="403"/>
      <c r="D47" s="404"/>
      <c r="E47" s="760" t="s">
        <v>537</v>
      </c>
      <c r="F47" s="417"/>
      <c r="G47" s="418"/>
      <c r="H47" s="416" t="s">
        <v>331</v>
      </c>
      <c r="I47" s="417"/>
      <c r="J47" s="417"/>
      <c r="K47" s="417"/>
      <c r="L47" s="417"/>
      <c r="M47" s="416" t="s">
        <v>332</v>
      </c>
      <c r="N47" s="417"/>
      <c r="O47" s="417"/>
      <c r="P47" s="417"/>
      <c r="Q47" s="417"/>
      <c r="R47" s="417"/>
      <c r="S47" s="417"/>
      <c r="T47" s="417"/>
      <c r="U47" s="417"/>
      <c r="V47" s="417"/>
      <c r="W47" s="501"/>
      <c r="Y47" s="29"/>
    </row>
    <row r="48" spans="2:40" ht="45" customHeight="1" x14ac:dyDescent="0.4">
      <c r="B48" s="405"/>
      <c r="C48" s="406"/>
      <c r="D48" s="407"/>
      <c r="E48" s="761" t="s">
        <v>64</v>
      </c>
      <c r="F48" s="762"/>
      <c r="G48" s="762"/>
      <c r="H48" s="763" t="s">
        <v>566</v>
      </c>
      <c r="I48" s="764"/>
      <c r="J48" s="764"/>
      <c r="K48" s="764"/>
      <c r="L48" s="764"/>
      <c r="M48" s="765" t="s">
        <v>462</v>
      </c>
      <c r="N48" s="766"/>
      <c r="O48" s="766"/>
      <c r="P48" s="766"/>
      <c r="Q48" s="766"/>
      <c r="R48" s="766"/>
      <c r="S48" s="766"/>
      <c r="T48" s="766"/>
      <c r="U48" s="766"/>
      <c r="V48" s="766"/>
      <c r="W48" s="767"/>
      <c r="Y48" s="29"/>
    </row>
    <row r="49" spans="2:34" ht="45" customHeight="1" x14ac:dyDescent="0.4">
      <c r="B49" s="405"/>
      <c r="C49" s="406"/>
      <c r="D49" s="407"/>
      <c r="E49" s="743" t="s">
        <v>336</v>
      </c>
      <c r="F49" s="744"/>
      <c r="G49" s="745"/>
      <c r="H49" s="746" t="s">
        <v>459</v>
      </c>
      <c r="I49" s="747"/>
      <c r="J49" s="747"/>
      <c r="K49" s="747"/>
      <c r="L49" s="748"/>
      <c r="M49" s="749" t="s">
        <v>539</v>
      </c>
      <c r="N49" s="750"/>
      <c r="O49" s="750"/>
      <c r="P49" s="750"/>
      <c r="Q49" s="750"/>
      <c r="R49" s="750"/>
      <c r="S49" s="750"/>
      <c r="T49" s="750"/>
      <c r="U49" s="750"/>
      <c r="V49" s="750"/>
      <c r="W49" s="751"/>
    </row>
    <row r="50" spans="2:34" ht="45" customHeight="1" x14ac:dyDescent="0.4">
      <c r="B50" s="405"/>
      <c r="C50" s="406"/>
      <c r="D50" s="407"/>
      <c r="E50" s="743" t="s">
        <v>63</v>
      </c>
      <c r="F50" s="744"/>
      <c r="G50" s="745"/>
      <c r="H50" s="746" t="s">
        <v>460</v>
      </c>
      <c r="I50" s="747"/>
      <c r="J50" s="747"/>
      <c r="K50" s="747"/>
      <c r="L50" s="748"/>
      <c r="M50" s="749" t="s">
        <v>539</v>
      </c>
      <c r="N50" s="750"/>
      <c r="O50" s="750"/>
      <c r="P50" s="750"/>
      <c r="Q50" s="750"/>
      <c r="R50" s="750"/>
      <c r="S50" s="750"/>
      <c r="T50" s="750"/>
      <c r="U50" s="750"/>
      <c r="V50" s="750"/>
      <c r="W50" s="751"/>
    </row>
    <row r="51" spans="2:34" ht="45" customHeight="1" x14ac:dyDescent="0.4">
      <c r="B51" s="405"/>
      <c r="C51" s="406"/>
      <c r="D51" s="407"/>
      <c r="E51" s="752" t="s">
        <v>278</v>
      </c>
      <c r="F51" s="753"/>
      <c r="G51" s="753"/>
      <c r="H51" s="754" t="s">
        <v>461</v>
      </c>
      <c r="I51" s="755"/>
      <c r="J51" s="755"/>
      <c r="K51" s="755"/>
      <c r="L51" s="755"/>
      <c r="M51" s="756" t="s">
        <v>463</v>
      </c>
      <c r="N51" s="757"/>
      <c r="O51" s="757"/>
      <c r="P51" s="757"/>
      <c r="Q51" s="757"/>
      <c r="R51" s="757"/>
      <c r="S51" s="757"/>
      <c r="T51" s="757"/>
      <c r="U51" s="757"/>
      <c r="V51" s="757"/>
      <c r="W51" s="758"/>
      <c r="Y51" s="29"/>
    </row>
    <row r="52" spans="2:34" ht="15" customHeight="1" x14ac:dyDescent="0.4">
      <c r="B52" s="405"/>
      <c r="C52" s="406"/>
      <c r="D52" s="407"/>
      <c r="E52" s="761" t="s">
        <v>367</v>
      </c>
      <c r="F52" s="959" t="s">
        <v>464</v>
      </c>
      <c r="G52" s="960"/>
      <c r="H52" s="960"/>
      <c r="I52" s="960"/>
      <c r="J52" s="960"/>
      <c r="K52" s="960"/>
      <c r="L52" s="960"/>
      <c r="M52" s="960"/>
      <c r="N52" s="960"/>
      <c r="O52" s="960"/>
      <c r="P52" s="960"/>
      <c r="Q52" s="960"/>
      <c r="R52" s="960"/>
      <c r="S52" s="960"/>
      <c r="T52" s="960"/>
      <c r="U52" s="960"/>
      <c r="V52" s="960"/>
      <c r="W52" s="961"/>
      <c r="Y52" s="28"/>
    </row>
    <row r="53" spans="2:34" ht="15" customHeight="1" x14ac:dyDescent="0.4">
      <c r="B53" s="405"/>
      <c r="C53" s="406"/>
      <c r="D53" s="407"/>
      <c r="E53" s="957"/>
      <c r="F53" s="962"/>
      <c r="G53" s="963"/>
      <c r="H53" s="963"/>
      <c r="I53" s="963"/>
      <c r="J53" s="963"/>
      <c r="K53" s="963"/>
      <c r="L53" s="963"/>
      <c r="M53" s="963"/>
      <c r="N53" s="963"/>
      <c r="O53" s="963"/>
      <c r="P53" s="963"/>
      <c r="Q53" s="963"/>
      <c r="R53" s="963"/>
      <c r="S53" s="963"/>
      <c r="T53" s="963"/>
      <c r="U53" s="963"/>
      <c r="V53" s="963"/>
      <c r="W53" s="964"/>
      <c r="Y53" s="28"/>
    </row>
    <row r="54" spans="2:34" ht="15" customHeight="1" thickBot="1" x14ac:dyDescent="0.45">
      <c r="B54" s="408"/>
      <c r="C54" s="409"/>
      <c r="D54" s="410"/>
      <c r="E54" s="958"/>
      <c r="F54" s="965"/>
      <c r="G54" s="966"/>
      <c r="H54" s="966"/>
      <c r="I54" s="966"/>
      <c r="J54" s="966"/>
      <c r="K54" s="966"/>
      <c r="L54" s="966"/>
      <c r="M54" s="966"/>
      <c r="N54" s="966"/>
      <c r="O54" s="966"/>
      <c r="P54" s="966"/>
      <c r="Q54" s="966"/>
      <c r="R54" s="966"/>
      <c r="S54" s="966"/>
      <c r="T54" s="966"/>
      <c r="U54" s="966"/>
      <c r="V54" s="966"/>
      <c r="W54" s="967"/>
      <c r="Y54" s="27"/>
    </row>
    <row r="55" spans="2:34" ht="24.95" customHeight="1" x14ac:dyDescent="0.4">
      <c r="B55" s="402" t="s">
        <v>8</v>
      </c>
      <c r="C55" s="403"/>
      <c r="D55" s="404"/>
      <c r="E55" s="913" t="s">
        <v>73</v>
      </c>
      <c r="F55" s="916" t="s">
        <v>76</v>
      </c>
      <c r="G55" s="917"/>
      <c r="H55" s="918"/>
      <c r="I55" s="922" t="s">
        <v>92</v>
      </c>
      <c r="J55" s="922"/>
      <c r="K55" s="922"/>
      <c r="L55" s="922"/>
      <c r="M55" s="922"/>
      <c r="N55" s="922"/>
      <c r="O55" s="922"/>
      <c r="P55" s="922"/>
      <c r="Q55" s="922"/>
      <c r="R55" s="922"/>
      <c r="S55" s="922"/>
      <c r="T55" s="922"/>
      <c r="U55" s="922"/>
      <c r="V55" s="922"/>
      <c r="W55" s="923"/>
      <c r="Y55" s="27"/>
    </row>
    <row r="56" spans="2:34" ht="45" customHeight="1" x14ac:dyDescent="0.4">
      <c r="B56" s="405"/>
      <c r="C56" s="406"/>
      <c r="D56" s="407"/>
      <c r="E56" s="914"/>
      <c r="F56" s="919"/>
      <c r="G56" s="920"/>
      <c r="H56" s="921"/>
      <c r="I56" s="924" t="s">
        <v>465</v>
      </c>
      <c r="J56" s="907"/>
      <c r="K56" s="907"/>
      <c r="L56" s="907"/>
      <c r="M56" s="907"/>
      <c r="N56" s="907"/>
      <c r="O56" s="907"/>
      <c r="P56" s="907"/>
      <c r="Q56" s="907"/>
      <c r="R56" s="907"/>
      <c r="S56" s="907"/>
      <c r="T56" s="907"/>
      <c r="U56" s="907"/>
      <c r="V56" s="907"/>
      <c r="W56" s="908"/>
    </row>
    <row r="57" spans="2:34" ht="24.95" customHeight="1" x14ac:dyDescent="0.4">
      <c r="B57" s="405"/>
      <c r="C57" s="406"/>
      <c r="D57" s="407"/>
      <c r="E57" s="914"/>
      <c r="F57" s="925" t="s">
        <v>103</v>
      </c>
      <c r="G57" s="926"/>
      <c r="H57" s="927"/>
      <c r="I57" s="931" t="s">
        <v>466</v>
      </c>
      <c r="J57" s="931"/>
      <c r="K57" s="931"/>
      <c r="L57" s="931"/>
      <c r="M57" s="931"/>
      <c r="N57" s="931"/>
      <c r="O57" s="931"/>
      <c r="P57" s="931"/>
      <c r="Q57" s="931"/>
      <c r="R57" s="931"/>
      <c r="S57" s="931"/>
      <c r="T57" s="931"/>
      <c r="U57" s="931"/>
      <c r="V57" s="931"/>
      <c r="W57" s="932"/>
      <c r="X57" s="19"/>
      <c r="Z57" s="19"/>
      <c r="AA57" s="19"/>
      <c r="AB57" s="19"/>
      <c r="AC57" s="19"/>
      <c r="AD57" s="19"/>
      <c r="AE57" s="19"/>
      <c r="AF57" s="19"/>
      <c r="AG57" s="19"/>
      <c r="AH57" s="19"/>
    </row>
    <row r="58" spans="2:34" ht="45" customHeight="1" x14ac:dyDescent="0.4">
      <c r="B58" s="405"/>
      <c r="C58" s="406"/>
      <c r="D58" s="407"/>
      <c r="E58" s="914"/>
      <c r="F58" s="928"/>
      <c r="G58" s="929"/>
      <c r="H58" s="930"/>
      <c r="I58" s="906" t="s">
        <v>539</v>
      </c>
      <c r="J58" s="907"/>
      <c r="K58" s="907"/>
      <c r="L58" s="907"/>
      <c r="M58" s="907"/>
      <c r="N58" s="907"/>
      <c r="O58" s="907"/>
      <c r="P58" s="907"/>
      <c r="Q58" s="907"/>
      <c r="R58" s="907"/>
      <c r="S58" s="907"/>
      <c r="T58" s="907"/>
      <c r="U58" s="907"/>
      <c r="V58" s="907"/>
      <c r="W58" s="908"/>
      <c r="X58" s="19"/>
      <c r="Z58" s="19"/>
      <c r="AA58" s="19"/>
      <c r="AB58" s="19"/>
      <c r="AC58" s="19"/>
      <c r="AD58" s="19"/>
      <c r="AE58" s="19"/>
      <c r="AF58" s="19"/>
      <c r="AG58" s="19"/>
      <c r="AH58" s="19"/>
    </row>
    <row r="59" spans="2:34" ht="24.95" customHeight="1" x14ac:dyDescent="0.4">
      <c r="B59" s="405"/>
      <c r="C59" s="406"/>
      <c r="D59" s="407"/>
      <c r="E59" s="914"/>
      <c r="F59" s="933" t="s">
        <v>104</v>
      </c>
      <c r="G59" s="934"/>
      <c r="H59" s="935"/>
      <c r="I59" s="937" t="s">
        <v>467</v>
      </c>
      <c r="J59" s="937"/>
      <c r="K59" s="937"/>
      <c r="L59" s="937"/>
      <c r="M59" s="937"/>
      <c r="N59" s="937"/>
      <c r="O59" s="937"/>
      <c r="P59" s="937"/>
      <c r="Q59" s="937"/>
      <c r="R59" s="937"/>
      <c r="S59" s="937"/>
      <c r="T59" s="937"/>
      <c r="U59" s="937"/>
      <c r="V59" s="937"/>
      <c r="W59" s="938"/>
    </row>
    <row r="60" spans="2:34" ht="45" customHeight="1" thickBot="1" x14ac:dyDescent="0.45">
      <c r="B60" s="405"/>
      <c r="C60" s="406"/>
      <c r="D60" s="407"/>
      <c r="E60" s="915"/>
      <c r="F60" s="936"/>
      <c r="G60" s="607"/>
      <c r="H60" s="608"/>
      <c r="I60" s="906" t="s">
        <v>539</v>
      </c>
      <c r="J60" s="907"/>
      <c r="K60" s="907"/>
      <c r="L60" s="907"/>
      <c r="M60" s="907"/>
      <c r="N60" s="907"/>
      <c r="O60" s="907"/>
      <c r="P60" s="907"/>
      <c r="Q60" s="907"/>
      <c r="R60" s="907"/>
      <c r="S60" s="907"/>
      <c r="T60" s="907"/>
      <c r="U60" s="907"/>
      <c r="V60" s="907"/>
      <c r="W60" s="908"/>
    </row>
    <row r="61" spans="2:34" ht="24.95" customHeight="1" x14ac:dyDescent="0.4">
      <c r="B61" s="405"/>
      <c r="C61" s="406"/>
      <c r="D61" s="407"/>
      <c r="E61" s="913" t="s">
        <v>74</v>
      </c>
      <c r="F61" s="898" t="s">
        <v>176</v>
      </c>
      <c r="G61" s="899"/>
      <c r="H61" s="900"/>
      <c r="I61" s="939" t="s">
        <v>468</v>
      </c>
      <c r="J61" s="939"/>
      <c r="K61" s="939"/>
      <c r="L61" s="939"/>
      <c r="M61" s="939"/>
      <c r="N61" s="939"/>
      <c r="O61" s="939"/>
      <c r="P61" s="939"/>
      <c r="Q61" s="939"/>
      <c r="R61" s="939"/>
      <c r="S61" s="939"/>
      <c r="T61" s="939"/>
      <c r="U61" s="939"/>
      <c r="V61" s="939"/>
      <c r="W61" s="940"/>
    </row>
    <row r="62" spans="2:34" ht="50.1" customHeight="1" x14ac:dyDescent="0.4">
      <c r="B62" s="405"/>
      <c r="C62" s="406"/>
      <c r="D62" s="407"/>
      <c r="E62" s="914"/>
      <c r="F62" s="848"/>
      <c r="G62" s="849"/>
      <c r="H62" s="850"/>
      <c r="I62" s="906" t="s">
        <v>469</v>
      </c>
      <c r="J62" s="907"/>
      <c r="K62" s="907"/>
      <c r="L62" s="907"/>
      <c r="M62" s="907"/>
      <c r="N62" s="907"/>
      <c r="O62" s="907"/>
      <c r="P62" s="907"/>
      <c r="Q62" s="907"/>
      <c r="R62" s="907"/>
      <c r="S62" s="907"/>
      <c r="T62" s="907"/>
      <c r="U62" s="907"/>
      <c r="V62" s="907"/>
      <c r="W62" s="908"/>
    </row>
    <row r="63" spans="2:34" ht="24.95" customHeight="1" x14ac:dyDescent="0.4">
      <c r="B63" s="405"/>
      <c r="C63" s="406"/>
      <c r="D63" s="407"/>
      <c r="E63" s="914"/>
      <c r="F63" s="909" t="s">
        <v>204</v>
      </c>
      <c r="G63" s="910"/>
      <c r="H63" s="911"/>
      <c r="I63" s="941" t="s">
        <v>235</v>
      </c>
      <c r="J63" s="941"/>
      <c r="K63" s="941"/>
      <c r="L63" s="941"/>
      <c r="M63" s="941"/>
      <c r="N63" s="941"/>
      <c r="O63" s="941"/>
      <c r="P63" s="941"/>
      <c r="Q63" s="941"/>
      <c r="R63" s="941"/>
      <c r="S63" s="941"/>
      <c r="T63" s="941"/>
      <c r="U63" s="941"/>
      <c r="V63" s="941"/>
      <c r="W63" s="942"/>
    </row>
    <row r="64" spans="2:34" ht="45" customHeight="1" x14ac:dyDescent="0.4">
      <c r="B64" s="405"/>
      <c r="C64" s="406"/>
      <c r="D64" s="407"/>
      <c r="E64" s="914"/>
      <c r="F64" s="901"/>
      <c r="G64" s="902"/>
      <c r="H64" s="903"/>
      <c r="I64" s="906" t="s">
        <v>539</v>
      </c>
      <c r="J64" s="907"/>
      <c r="K64" s="907"/>
      <c r="L64" s="907"/>
      <c r="M64" s="907"/>
      <c r="N64" s="907"/>
      <c r="O64" s="907"/>
      <c r="P64" s="907"/>
      <c r="Q64" s="907"/>
      <c r="R64" s="907"/>
      <c r="S64" s="907"/>
      <c r="T64" s="907"/>
      <c r="U64" s="907"/>
      <c r="V64" s="907"/>
      <c r="W64" s="908"/>
    </row>
    <row r="65" spans="2:23" ht="24.95" customHeight="1" x14ac:dyDescent="0.4">
      <c r="B65" s="405"/>
      <c r="C65" s="406"/>
      <c r="D65" s="407"/>
      <c r="E65" s="914"/>
      <c r="F65" s="848" t="s">
        <v>205</v>
      </c>
      <c r="G65" s="849"/>
      <c r="H65" s="850"/>
      <c r="I65" s="943" t="s">
        <v>259</v>
      </c>
      <c r="J65" s="943"/>
      <c r="K65" s="943"/>
      <c r="L65" s="943"/>
      <c r="M65" s="943"/>
      <c r="N65" s="943"/>
      <c r="O65" s="943"/>
      <c r="P65" s="943"/>
      <c r="Q65" s="943"/>
      <c r="R65" s="943"/>
      <c r="S65" s="943"/>
      <c r="T65" s="943"/>
      <c r="U65" s="943"/>
      <c r="V65" s="943"/>
      <c r="W65" s="944"/>
    </row>
    <row r="66" spans="2:23" ht="45" customHeight="1" thickBot="1" x14ac:dyDescent="0.45">
      <c r="B66" s="405"/>
      <c r="C66" s="406"/>
      <c r="D66" s="407"/>
      <c r="E66" s="915"/>
      <c r="F66" s="851"/>
      <c r="G66" s="852"/>
      <c r="H66" s="853"/>
      <c r="I66" s="945" t="s">
        <v>470</v>
      </c>
      <c r="J66" s="946"/>
      <c r="K66" s="946"/>
      <c r="L66" s="946"/>
      <c r="M66" s="946"/>
      <c r="N66" s="946"/>
      <c r="O66" s="946"/>
      <c r="P66" s="946"/>
      <c r="Q66" s="946"/>
      <c r="R66" s="946"/>
      <c r="S66" s="946"/>
      <c r="T66" s="946"/>
      <c r="U66" s="946"/>
      <c r="V66" s="946"/>
      <c r="W66" s="947"/>
    </row>
    <row r="67" spans="2:23" ht="24.95" customHeight="1" x14ac:dyDescent="0.4">
      <c r="B67" s="405"/>
      <c r="C67" s="406"/>
      <c r="D67" s="407"/>
      <c r="E67" s="913" t="s">
        <v>379</v>
      </c>
      <c r="F67" s="909" t="s">
        <v>380</v>
      </c>
      <c r="G67" s="910"/>
      <c r="H67" s="911"/>
      <c r="I67" s="854" t="s">
        <v>472</v>
      </c>
      <c r="J67" s="854"/>
      <c r="K67" s="854"/>
      <c r="L67" s="854"/>
      <c r="M67" s="854"/>
      <c r="N67" s="854"/>
      <c r="O67" s="854"/>
      <c r="P67" s="854"/>
      <c r="Q67" s="854"/>
      <c r="R67" s="854"/>
      <c r="S67" s="854"/>
      <c r="T67" s="854"/>
      <c r="U67" s="854"/>
      <c r="V67" s="854"/>
      <c r="W67" s="855"/>
    </row>
    <row r="68" spans="2:23" ht="45" customHeight="1" x14ac:dyDescent="0.4">
      <c r="B68" s="405"/>
      <c r="C68" s="406"/>
      <c r="D68" s="407"/>
      <c r="E68" s="914"/>
      <c r="F68" s="901"/>
      <c r="G68" s="902"/>
      <c r="H68" s="903"/>
      <c r="I68" s="845" t="s">
        <v>473</v>
      </c>
      <c r="J68" s="846"/>
      <c r="K68" s="846"/>
      <c r="L68" s="846"/>
      <c r="M68" s="846"/>
      <c r="N68" s="846"/>
      <c r="O68" s="846"/>
      <c r="P68" s="846"/>
      <c r="Q68" s="846"/>
      <c r="R68" s="846"/>
      <c r="S68" s="846"/>
      <c r="T68" s="846"/>
      <c r="U68" s="846"/>
      <c r="V68" s="846"/>
      <c r="W68" s="847"/>
    </row>
    <row r="69" spans="2:23" ht="24.95" customHeight="1" x14ac:dyDescent="0.4">
      <c r="B69" s="405"/>
      <c r="C69" s="406"/>
      <c r="D69" s="407"/>
      <c r="E69" s="914"/>
      <c r="F69" s="848" t="s">
        <v>381</v>
      </c>
      <c r="G69" s="849"/>
      <c r="H69" s="850"/>
      <c r="I69" s="854" t="s">
        <v>474</v>
      </c>
      <c r="J69" s="854"/>
      <c r="K69" s="854"/>
      <c r="L69" s="854"/>
      <c r="M69" s="854"/>
      <c r="N69" s="854"/>
      <c r="O69" s="854"/>
      <c r="P69" s="854"/>
      <c r="Q69" s="854"/>
      <c r="R69" s="854"/>
      <c r="S69" s="854"/>
      <c r="T69" s="854"/>
      <c r="U69" s="854"/>
      <c r="V69" s="854"/>
      <c r="W69" s="855"/>
    </row>
    <row r="70" spans="2:23" ht="45" customHeight="1" thickBot="1" x14ac:dyDescent="0.45">
      <c r="B70" s="405"/>
      <c r="C70" s="406"/>
      <c r="D70" s="407"/>
      <c r="E70" s="915"/>
      <c r="F70" s="851"/>
      <c r="G70" s="852"/>
      <c r="H70" s="853"/>
      <c r="I70" s="856" t="s">
        <v>475</v>
      </c>
      <c r="J70" s="857"/>
      <c r="K70" s="857"/>
      <c r="L70" s="857"/>
      <c r="M70" s="857"/>
      <c r="N70" s="857"/>
      <c r="O70" s="857"/>
      <c r="P70" s="857"/>
      <c r="Q70" s="857"/>
      <c r="R70" s="857"/>
      <c r="S70" s="857"/>
      <c r="T70" s="857"/>
      <c r="U70" s="857"/>
      <c r="V70" s="857"/>
      <c r="W70" s="858"/>
    </row>
    <row r="71" spans="2:23" ht="24.95" customHeight="1" x14ac:dyDescent="0.4">
      <c r="B71" s="405"/>
      <c r="C71" s="406"/>
      <c r="D71" s="407"/>
      <c r="E71" s="895" t="s">
        <v>261</v>
      </c>
      <c r="F71" s="898" t="s">
        <v>75</v>
      </c>
      <c r="G71" s="899"/>
      <c r="H71" s="900"/>
      <c r="I71" s="904" t="s">
        <v>266</v>
      </c>
      <c r="J71" s="904"/>
      <c r="K71" s="904"/>
      <c r="L71" s="904"/>
      <c r="M71" s="904"/>
      <c r="N71" s="904"/>
      <c r="O71" s="904"/>
      <c r="P71" s="904"/>
      <c r="Q71" s="904"/>
      <c r="R71" s="904"/>
      <c r="S71" s="904"/>
      <c r="T71" s="904"/>
      <c r="U71" s="904"/>
      <c r="V71" s="904"/>
      <c r="W71" s="905"/>
    </row>
    <row r="72" spans="2:23" ht="45" customHeight="1" x14ac:dyDescent="0.4">
      <c r="B72" s="405"/>
      <c r="C72" s="406"/>
      <c r="D72" s="407"/>
      <c r="E72" s="896"/>
      <c r="F72" s="901"/>
      <c r="G72" s="902"/>
      <c r="H72" s="903"/>
      <c r="I72" s="906" t="s">
        <v>471</v>
      </c>
      <c r="J72" s="907"/>
      <c r="K72" s="907"/>
      <c r="L72" s="907"/>
      <c r="M72" s="907"/>
      <c r="N72" s="907"/>
      <c r="O72" s="907"/>
      <c r="P72" s="907"/>
      <c r="Q72" s="907"/>
      <c r="R72" s="907"/>
      <c r="S72" s="907"/>
      <c r="T72" s="907"/>
      <c r="U72" s="907"/>
      <c r="V72" s="907"/>
      <c r="W72" s="908"/>
    </row>
    <row r="73" spans="2:23" ht="24.95" customHeight="1" x14ac:dyDescent="0.4">
      <c r="B73" s="405"/>
      <c r="C73" s="406"/>
      <c r="D73" s="407"/>
      <c r="E73" s="896"/>
      <c r="F73" s="909" t="s">
        <v>357</v>
      </c>
      <c r="G73" s="910"/>
      <c r="H73" s="911"/>
      <c r="I73" s="912" t="s">
        <v>275</v>
      </c>
      <c r="J73" s="841" t="s">
        <v>478</v>
      </c>
      <c r="K73" s="842"/>
      <c r="L73" s="842"/>
      <c r="M73" s="843"/>
      <c r="N73" s="844" t="s">
        <v>276</v>
      </c>
      <c r="O73" s="841" t="s">
        <v>314</v>
      </c>
      <c r="P73" s="842"/>
      <c r="Q73" s="842"/>
      <c r="R73" s="843"/>
      <c r="S73" s="844" t="s">
        <v>277</v>
      </c>
      <c r="T73" s="868" t="s">
        <v>479</v>
      </c>
      <c r="U73" s="869"/>
      <c r="V73" s="869"/>
      <c r="W73" s="870"/>
    </row>
    <row r="74" spans="2:23" ht="15" customHeight="1" thickBot="1" x14ac:dyDescent="0.45">
      <c r="B74" s="405"/>
      <c r="C74" s="406"/>
      <c r="D74" s="407"/>
      <c r="E74" s="896"/>
      <c r="F74" s="848"/>
      <c r="G74" s="849"/>
      <c r="H74" s="850"/>
      <c r="I74" s="912"/>
      <c r="J74" s="871" t="s">
        <v>272</v>
      </c>
      <c r="K74" s="872"/>
      <c r="L74" s="872"/>
      <c r="M74" s="873"/>
      <c r="N74" s="844"/>
      <c r="O74" s="871" t="s">
        <v>273</v>
      </c>
      <c r="P74" s="872"/>
      <c r="Q74" s="872"/>
      <c r="R74" s="873"/>
      <c r="S74" s="844"/>
      <c r="T74" s="874" t="s">
        <v>274</v>
      </c>
      <c r="U74" s="875"/>
      <c r="V74" s="875"/>
      <c r="W74" s="876"/>
    </row>
    <row r="75" spans="2:23" ht="32.450000000000003" customHeight="1" thickBot="1" x14ac:dyDescent="0.45">
      <c r="B75" s="408"/>
      <c r="C75" s="409"/>
      <c r="D75" s="410"/>
      <c r="E75" s="897"/>
      <c r="F75" s="851"/>
      <c r="G75" s="852"/>
      <c r="H75" s="853"/>
      <c r="I75" s="877" t="s">
        <v>480</v>
      </c>
      <c r="J75" s="878"/>
      <c r="K75" s="878"/>
      <c r="L75" s="878"/>
      <c r="M75" s="878"/>
      <c r="N75" s="878"/>
      <c r="O75" s="878"/>
      <c r="P75" s="878"/>
      <c r="Q75" s="878"/>
      <c r="R75" s="878"/>
      <c r="S75" s="878"/>
      <c r="T75" s="878"/>
      <c r="U75" s="878"/>
      <c r="V75" s="878"/>
      <c r="W75" s="879"/>
    </row>
    <row r="76" spans="2:23" ht="45.6" customHeight="1" x14ac:dyDescent="0.4">
      <c r="B76" s="731" t="s">
        <v>330</v>
      </c>
      <c r="C76" s="732"/>
      <c r="D76" s="733"/>
      <c r="E76" s="883" t="s">
        <v>327</v>
      </c>
      <c r="F76" s="884"/>
      <c r="G76" s="884"/>
      <c r="H76" s="885"/>
      <c r="I76" s="886" t="s">
        <v>476</v>
      </c>
      <c r="J76" s="887"/>
      <c r="K76" s="887"/>
      <c r="L76" s="887"/>
      <c r="M76" s="887"/>
      <c r="N76" s="887"/>
      <c r="O76" s="887"/>
      <c r="P76" s="887"/>
      <c r="Q76" s="887"/>
      <c r="R76" s="887"/>
      <c r="S76" s="887"/>
      <c r="T76" s="887"/>
      <c r="U76" s="887"/>
      <c r="V76" s="887"/>
      <c r="W76" s="888"/>
    </row>
    <row r="77" spans="2:23" ht="45.6" customHeight="1" thickBot="1" x14ac:dyDescent="0.45">
      <c r="B77" s="880"/>
      <c r="C77" s="881"/>
      <c r="D77" s="882"/>
      <c r="E77" s="889" t="s">
        <v>328</v>
      </c>
      <c r="F77" s="890"/>
      <c r="G77" s="890"/>
      <c r="H77" s="891"/>
      <c r="I77" s="892" t="s">
        <v>477</v>
      </c>
      <c r="J77" s="893"/>
      <c r="K77" s="893"/>
      <c r="L77" s="893"/>
      <c r="M77" s="893"/>
      <c r="N77" s="893"/>
      <c r="O77" s="893"/>
      <c r="P77" s="893"/>
      <c r="Q77" s="893"/>
      <c r="R77" s="893"/>
      <c r="S77" s="893"/>
      <c r="T77" s="893"/>
      <c r="U77" s="893"/>
      <c r="V77" s="893"/>
      <c r="W77" s="894"/>
    </row>
    <row r="78" spans="2:23" ht="24.95" customHeight="1" thickBot="1" x14ac:dyDescent="0.45">
      <c r="B78" s="784" t="s">
        <v>329</v>
      </c>
      <c r="C78" s="529"/>
      <c r="D78" s="613"/>
      <c r="E78" s="859" t="s">
        <v>540</v>
      </c>
      <c r="F78" s="860"/>
      <c r="G78" s="860"/>
      <c r="H78" s="860"/>
      <c r="I78" s="860"/>
      <c r="J78" s="860"/>
      <c r="K78" s="860"/>
      <c r="L78" s="860"/>
      <c r="M78" s="860"/>
      <c r="N78" s="860"/>
      <c r="O78" s="860"/>
      <c r="P78" s="860"/>
      <c r="Q78" s="860"/>
      <c r="R78" s="860"/>
      <c r="S78" s="860"/>
      <c r="T78" s="860"/>
      <c r="U78" s="860"/>
      <c r="V78" s="860"/>
      <c r="W78" s="861"/>
    </row>
    <row r="79" spans="2:23" ht="12.95" customHeight="1" thickBot="1" x14ac:dyDescent="0.45">
      <c r="B79" s="528"/>
      <c r="C79" s="529"/>
      <c r="D79" s="613"/>
      <c r="E79" s="862"/>
      <c r="F79" s="863"/>
      <c r="G79" s="863"/>
      <c r="H79" s="863"/>
      <c r="I79" s="863"/>
      <c r="J79" s="863"/>
      <c r="K79" s="863"/>
      <c r="L79" s="863"/>
      <c r="M79" s="863"/>
      <c r="N79" s="863"/>
      <c r="O79" s="863"/>
      <c r="P79" s="863"/>
      <c r="Q79" s="863"/>
      <c r="R79" s="863"/>
      <c r="S79" s="863"/>
      <c r="T79" s="863"/>
      <c r="U79" s="863"/>
      <c r="V79" s="863"/>
      <c r="W79" s="864"/>
    </row>
    <row r="80" spans="2:23" ht="12.95" customHeight="1" thickBot="1" x14ac:dyDescent="0.45">
      <c r="B80" s="528"/>
      <c r="C80" s="529"/>
      <c r="D80" s="613"/>
      <c r="E80" s="865"/>
      <c r="F80" s="866"/>
      <c r="G80" s="866"/>
      <c r="H80" s="866"/>
      <c r="I80" s="866"/>
      <c r="J80" s="866"/>
      <c r="K80" s="866"/>
      <c r="L80" s="866"/>
      <c r="M80" s="866"/>
      <c r="N80" s="866"/>
      <c r="O80" s="866"/>
      <c r="P80" s="866"/>
      <c r="Q80" s="866"/>
      <c r="R80" s="866"/>
      <c r="S80" s="866"/>
      <c r="T80" s="866"/>
      <c r="U80" s="866"/>
      <c r="V80" s="866"/>
      <c r="W80" s="867"/>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47" priority="110" stopIfTrue="1" operator="equal">
      <formula>$X$15</formula>
    </cfRule>
  </conditionalFormatting>
  <conditionalFormatting sqref="E7:J8">
    <cfRule type="cellIs" dxfId="146" priority="116" stopIfTrue="1" operator="equal">
      <formula>$AK$2</formula>
    </cfRule>
  </conditionalFormatting>
  <conditionalFormatting sqref="F9:F10">
    <cfRule type="cellIs" dxfId="145" priority="112" stopIfTrue="1" operator="equal">
      <formula>$X$15</formula>
    </cfRule>
  </conditionalFormatting>
  <conditionalFormatting sqref="G3">
    <cfRule type="cellIs" dxfId="144" priority="120" stopIfTrue="1" operator="equal">
      <formula>$AK$2</formula>
    </cfRule>
  </conditionalFormatting>
  <conditionalFormatting sqref="I3">
    <cfRule type="cellIs" dxfId="143" priority="119" stopIfTrue="1" operator="equal">
      <formula>$AK$2</formula>
    </cfRule>
  </conditionalFormatting>
  <conditionalFormatting sqref="I9">
    <cfRule type="cellIs" dxfId="142"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9" priority="97" stopIfTrue="1" operator="equal">
      <formula>$X$11</formula>
    </cfRule>
  </conditionalFormatting>
  <conditionalFormatting sqref="I59">
    <cfRule type="cellIs" dxfId="138" priority="96" stopIfTrue="1" operator="equal">
      <formula>$X$11</formula>
    </cfRule>
  </conditionalFormatting>
  <conditionalFormatting sqref="J16">
    <cfRule type="cellIs" dxfId="137" priority="106" stopIfTrue="1" operator="equal">
      <formula>$X$11</formula>
    </cfRule>
  </conditionalFormatting>
  <conditionalFormatting sqref="J19">
    <cfRule type="cellIs" dxfId="136" priority="77" stopIfTrue="1" operator="equal">
      <formula>$X$11</formula>
    </cfRule>
  </conditionalFormatting>
  <conditionalFormatting sqref="J22">
    <cfRule type="cellIs" dxfId="135" priority="75" stopIfTrue="1" operator="equal">
      <formula>$X$11</formula>
    </cfRule>
  </conditionalFormatting>
  <conditionalFormatting sqref="J36">
    <cfRule type="cellIs" dxfId="134" priority="100" stopIfTrue="1" operator="equal">
      <formula>$X$11</formula>
    </cfRule>
  </conditionalFormatting>
  <conditionalFormatting sqref="J40:J41">
    <cfRule type="cellIs" dxfId="133" priority="105" stopIfTrue="1" operator="equal">
      <formula>$AK$2</formula>
    </cfRule>
  </conditionalFormatting>
  <conditionalFormatting sqref="J73:M74">
    <cfRule type="expression" dxfId="132" priority="90">
      <formula>$J$73</formula>
    </cfRule>
  </conditionalFormatting>
  <conditionalFormatting sqref="K3">
    <cfRule type="cellIs" dxfId="131" priority="118" stopIfTrue="1" operator="equal">
      <formula>$AK$2</formula>
    </cfRule>
  </conditionalFormatting>
  <conditionalFormatting sqref="L11:W12 L13 Q15:V15 I39">
    <cfRule type="cellIs" dxfId="130" priority="124" stopIfTrue="1" operator="equal">
      <formula>$X$11</formula>
    </cfRule>
  </conditionalFormatting>
  <conditionalFormatting sqref="M5">
    <cfRule type="cellIs" dxfId="129" priority="117" stopIfTrue="1" operator="equal">
      <formula>$X$15</formula>
    </cfRule>
  </conditionalFormatting>
  <conditionalFormatting sqref="M4:N4">
    <cfRule type="cellIs" dxfId="128" priority="33" operator="equal">
      <formula>$X$7</formula>
    </cfRule>
    <cfRule type="colorScale" priority="35">
      <colorScale>
        <cfvo type="min"/>
        <cfvo type="max"/>
        <color rgb="FFFF7128"/>
        <color rgb="FFFFEF9C"/>
      </colorScale>
    </cfRule>
  </conditionalFormatting>
  <conditionalFormatting sqref="M7:Q8">
    <cfRule type="cellIs" dxfId="127" priority="114" stopIfTrue="1" operator="equal">
      <formula>$AK$2</formula>
    </cfRule>
  </conditionalFormatting>
  <conditionalFormatting sqref="N39">
    <cfRule type="cellIs" dxfId="126" priority="32" stopIfTrue="1" operator="equal">
      <formula>$X$11</formula>
    </cfRule>
  </conditionalFormatting>
  <conditionalFormatting sqref="O36">
    <cfRule type="cellIs" dxfId="125" priority="99" stopIfTrue="1" operator="equal">
      <formula>$X$11</formula>
    </cfRule>
  </conditionalFormatting>
  <conditionalFormatting sqref="O41:O42">
    <cfRule type="cellIs" dxfId="124" priority="26" stopIfTrue="1" operator="equal">
      <formula>$AK$2</formula>
    </cfRule>
  </conditionalFormatting>
  <conditionalFormatting sqref="O73:R74">
    <cfRule type="expression" dxfId="123" priority="64">
      <formula>$J$73</formula>
    </cfRule>
  </conditionalFormatting>
  <conditionalFormatting sqref="R3:R5">
    <cfRule type="cellIs" dxfId="122" priority="109" stopIfTrue="1" operator="equal">
      <formula>$X$15</formula>
    </cfRule>
  </conditionalFormatting>
  <conditionalFormatting sqref="S9:S10">
    <cfRule type="cellIs" dxfId="121" priority="111" stopIfTrue="1" operator="equal">
      <formula>$X$15</formula>
    </cfRule>
  </conditionalFormatting>
  <conditionalFormatting sqref="S37">
    <cfRule type="cellIs" dxfId="120" priority="103" stopIfTrue="1" operator="equal">
      <formula>0</formula>
    </cfRule>
  </conditionalFormatting>
  <conditionalFormatting sqref="S39">
    <cfRule type="cellIs" dxfId="119" priority="31" stopIfTrue="1" operator="equal">
      <formula>$X$11</formula>
    </cfRule>
  </conditionalFormatting>
  <conditionalFormatting sqref="T36">
    <cfRule type="cellIs" dxfId="118" priority="98" stopIfTrue="1" operator="equal">
      <formula>$X$11</formula>
    </cfRule>
  </conditionalFormatting>
  <conditionalFormatting sqref="T40:T42">
    <cfRule type="cellIs" dxfId="117" priority="23" stopIfTrue="1" operator="equal">
      <formula>$AK$2</formula>
    </cfRule>
  </conditionalFormatting>
  <conditionalFormatting sqref="T7:V7">
    <cfRule type="cellIs" dxfId="116" priority="113" stopIfTrue="1" operator="equal">
      <formula>$AK$2</formula>
    </cfRule>
  </conditionalFormatting>
  <conditionalFormatting sqref="T73:W74">
    <cfRule type="expression" dxfId="115" priority="62">
      <formula>$J$73</formula>
    </cfRule>
  </conditionalFormatting>
  <conditionalFormatting sqref="Y51">
    <cfRule type="notContainsText" dxfId="114"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workbookViewId="0"/>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524" t="s">
        <v>14</v>
      </c>
      <c r="C2" s="524"/>
      <c r="D2" s="524"/>
      <c r="E2" s="524"/>
      <c r="F2" s="524"/>
      <c r="G2" s="524"/>
      <c r="H2" s="524"/>
      <c r="I2" s="524"/>
      <c r="J2" s="524"/>
      <c r="K2" s="524"/>
      <c r="L2" s="524"/>
      <c r="M2" s="524"/>
      <c r="N2" s="524"/>
      <c r="O2" s="524"/>
      <c r="P2" s="524"/>
      <c r="Q2" s="524"/>
      <c r="R2" s="524"/>
      <c r="S2" s="524"/>
      <c r="T2" s="524"/>
      <c r="U2" s="524"/>
      <c r="V2" s="524"/>
      <c r="W2" s="524"/>
      <c r="X2" s="1"/>
      <c r="Y2" s="1"/>
      <c r="Z2" s="1"/>
      <c r="AA2" s="1"/>
      <c r="AB2" s="1"/>
      <c r="AC2" s="1"/>
      <c r="AD2" s="1"/>
      <c r="AE2" s="1"/>
      <c r="AF2" s="1"/>
      <c r="AG2" s="1"/>
      <c r="AH2" s="1"/>
      <c r="AI2" s="1"/>
      <c r="AJ2" s="1"/>
      <c r="AK2" s="1"/>
      <c r="AL2" s="1"/>
      <c r="AM2" s="1"/>
      <c r="AN2" s="1"/>
    </row>
    <row r="3" spans="2:40" ht="18.75" customHeight="1" thickBot="1" x14ac:dyDescent="0.45">
      <c r="B3" s="525" t="s">
        <v>0</v>
      </c>
      <c r="C3" s="526"/>
      <c r="D3" s="527"/>
      <c r="E3" s="528" t="s">
        <v>564</v>
      </c>
      <c r="F3" s="529"/>
      <c r="G3" s="9" t="s">
        <v>481</v>
      </c>
      <c r="H3" s="4" t="s">
        <v>15</v>
      </c>
      <c r="I3" s="9">
        <v>6</v>
      </c>
      <c r="J3" s="4" t="s">
        <v>16</v>
      </c>
      <c r="K3" s="9">
        <v>17</v>
      </c>
      <c r="L3" s="4" t="s">
        <v>17</v>
      </c>
      <c r="M3" s="5"/>
      <c r="N3" s="6"/>
      <c r="O3" s="530" t="s">
        <v>1</v>
      </c>
      <c r="P3" s="531"/>
      <c r="Q3" s="532"/>
      <c r="R3" s="533" t="s">
        <v>482</v>
      </c>
      <c r="S3" s="534"/>
      <c r="T3" s="534"/>
      <c r="U3" s="534"/>
      <c r="V3" s="534"/>
      <c r="W3" s="535"/>
      <c r="X3" s="1"/>
      <c r="Y3" s="1"/>
      <c r="Z3" s="1"/>
      <c r="AA3" s="1"/>
      <c r="AB3" s="1"/>
      <c r="AC3" s="1"/>
      <c r="AD3" s="1"/>
      <c r="AE3" s="1"/>
      <c r="AF3" s="1"/>
      <c r="AG3" s="1"/>
      <c r="AH3" s="1"/>
      <c r="AI3" s="1"/>
      <c r="AJ3" s="1"/>
      <c r="AK3" s="1"/>
      <c r="AL3" s="1"/>
      <c r="AM3" s="1"/>
      <c r="AN3" s="1"/>
    </row>
    <row r="4" spans="2:40" ht="18.75" customHeight="1" x14ac:dyDescent="0.4">
      <c r="B4" s="1165" t="s">
        <v>5</v>
      </c>
      <c r="C4" s="1166"/>
      <c r="D4" s="1167"/>
      <c r="E4" s="539" t="s">
        <v>484</v>
      </c>
      <c r="F4" s="540"/>
      <c r="G4" s="540"/>
      <c r="H4" s="540"/>
      <c r="I4" s="540"/>
      <c r="J4" s="541"/>
      <c r="K4" s="542" t="s">
        <v>6</v>
      </c>
      <c r="L4" s="543"/>
      <c r="M4" s="1168" t="s">
        <v>486</v>
      </c>
      <c r="N4" s="1169"/>
      <c r="O4" s="1170" t="s">
        <v>5</v>
      </c>
      <c r="P4" s="1171"/>
      <c r="Q4" s="1172"/>
      <c r="R4" s="539" t="s">
        <v>483</v>
      </c>
      <c r="S4" s="540"/>
      <c r="T4" s="540"/>
      <c r="U4" s="540"/>
      <c r="V4" s="540"/>
      <c r="W4" s="557"/>
      <c r="X4" s="1"/>
      <c r="Y4" s="1"/>
      <c r="Z4" s="1"/>
      <c r="AA4" s="1"/>
      <c r="AB4" s="1"/>
      <c r="AC4" s="1"/>
      <c r="AD4" s="1"/>
      <c r="AE4" s="1"/>
      <c r="AF4" s="1"/>
      <c r="AG4" s="1"/>
      <c r="AH4" s="1"/>
      <c r="AI4" s="1"/>
      <c r="AJ4" s="1"/>
      <c r="AK4" s="1"/>
      <c r="AL4" s="1"/>
      <c r="AM4" s="1"/>
      <c r="AN4" s="1"/>
    </row>
    <row r="5" spans="2:40" ht="15" customHeight="1" x14ac:dyDescent="0.4">
      <c r="B5" s="558" t="s">
        <v>4</v>
      </c>
      <c r="C5" s="559"/>
      <c r="D5" s="560"/>
      <c r="E5" s="564" t="s">
        <v>485</v>
      </c>
      <c r="F5" s="565"/>
      <c r="G5" s="565"/>
      <c r="H5" s="565"/>
      <c r="I5" s="565"/>
      <c r="J5" s="565"/>
      <c r="K5" s="568" t="s">
        <v>70</v>
      </c>
      <c r="L5" s="569"/>
      <c r="M5" s="1163">
        <v>14</v>
      </c>
      <c r="N5" s="1164"/>
      <c r="O5" s="1017" t="s">
        <v>7</v>
      </c>
      <c r="P5" s="1018"/>
      <c r="Q5" s="1019"/>
      <c r="R5" s="564" t="s">
        <v>482</v>
      </c>
      <c r="S5" s="565"/>
      <c r="T5" s="565"/>
      <c r="U5" s="565"/>
      <c r="V5" s="565"/>
      <c r="W5" s="1020"/>
      <c r="X5" s="1"/>
      <c r="Y5" s="1"/>
      <c r="Z5" s="1"/>
      <c r="AA5" s="1"/>
      <c r="AB5" s="1"/>
      <c r="AC5" s="1"/>
      <c r="AD5" s="1"/>
      <c r="AE5" s="1"/>
      <c r="AF5" s="1"/>
      <c r="AG5" s="1"/>
      <c r="AH5" s="1"/>
      <c r="AI5" s="1"/>
      <c r="AJ5" s="1"/>
      <c r="AK5" s="1"/>
      <c r="AL5" s="1"/>
      <c r="AM5" s="1"/>
      <c r="AN5" s="1"/>
    </row>
    <row r="6" spans="2:40" ht="15" customHeight="1" thickBot="1" x14ac:dyDescent="0.45">
      <c r="B6" s="561"/>
      <c r="C6" s="562"/>
      <c r="D6" s="563"/>
      <c r="E6" s="566"/>
      <c r="F6" s="567"/>
      <c r="G6" s="567"/>
      <c r="H6" s="567"/>
      <c r="I6" s="567"/>
      <c r="J6" s="567"/>
      <c r="K6" s="570"/>
      <c r="L6" s="571"/>
      <c r="M6" s="1015"/>
      <c r="N6" s="1016"/>
      <c r="O6" s="579"/>
      <c r="P6" s="580"/>
      <c r="Q6" s="581"/>
      <c r="R6" s="566"/>
      <c r="S6" s="567"/>
      <c r="T6" s="567"/>
      <c r="U6" s="567"/>
      <c r="V6" s="567"/>
      <c r="W6" s="585"/>
      <c r="X6" s="3"/>
      <c r="Y6" s="3"/>
      <c r="Z6" s="3"/>
      <c r="AA6" s="3"/>
      <c r="AB6" s="3"/>
      <c r="AC6" s="3"/>
      <c r="AD6" s="3"/>
      <c r="AE6" s="3"/>
      <c r="AF6" s="3"/>
      <c r="AG6" s="3"/>
      <c r="AH6" s="3"/>
      <c r="AI6" s="3"/>
      <c r="AJ6" s="3"/>
      <c r="AK6" s="1"/>
      <c r="AL6" s="3"/>
      <c r="AM6" s="1"/>
      <c r="AN6" s="1"/>
    </row>
    <row r="7" spans="2:40" ht="18.75" customHeight="1" x14ac:dyDescent="0.4">
      <c r="B7" s="402" t="s">
        <v>2</v>
      </c>
      <c r="C7" s="403"/>
      <c r="D7" s="404"/>
      <c r="E7" s="1153" t="s">
        <v>487</v>
      </c>
      <c r="F7" s="1154"/>
      <c r="G7" s="1154"/>
      <c r="H7" s="1154"/>
      <c r="I7" s="1154"/>
      <c r="J7" s="1155"/>
      <c r="K7" s="1159" t="s">
        <v>11</v>
      </c>
      <c r="L7" s="1160"/>
      <c r="M7" s="551"/>
      <c r="N7" s="551"/>
      <c r="O7" s="551"/>
      <c r="P7" s="551"/>
      <c r="Q7" s="551"/>
      <c r="R7" s="552" t="s">
        <v>10</v>
      </c>
      <c r="S7" s="553"/>
      <c r="T7" s="554"/>
      <c r="U7" s="554"/>
      <c r="V7" s="554"/>
      <c r="W7" s="57" t="s">
        <v>9</v>
      </c>
      <c r="X7" s="1"/>
      <c r="Y7" s="1"/>
      <c r="Z7" s="1"/>
      <c r="AA7" s="1"/>
      <c r="AB7" s="1"/>
      <c r="AC7" s="1"/>
      <c r="AD7" s="1"/>
      <c r="AE7" s="1"/>
      <c r="AF7" s="1"/>
      <c r="AG7" s="1"/>
      <c r="AH7" s="1"/>
      <c r="AI7" s="1"/>
      <c r="AJ7" s="1"/>
      <c r="AK7" s="1"/>
      <c r="AL7" s="1"/>
      <c r="AM7" s="1"/>
      <c r="AN7" s="1"/>
    </row>
    <row r="8" spans="2:40" ht="18.75" customHeight="1" x14ac:dyDescent="0.4">
      <c r="B8" s="405"/>
      <c r="C8" s="406"/>
      <c r="D8" s="407"/>
      <c r="E8" s="1156"/>
      <c r="F8" s="1157"/>
      <c r="G8" s="1157"/>
      <c r="H8" s="1157"/>
      <c r="I8" s="1157"/>
      <c r="J8" s="1158"/>
      <c r="K8" s="1161" t="s">
        <v>12</v>
      </c>
      <c r="L8" s="1162"/>
      <c r="M8" s="556" t="s">
        <v>488</v>
      </c>
      <c r="N8" s="556"/>
      <c r="O8" s="556"/>
      <c r="P8" s="556"/>
      <c r="Q8" s="55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405" t="s">
        <v>3</v>
      </c>
      <c r="C9" s="406"/>
      <c r="D9" s="407"/>
      <c r="E9" s="60" t="s">
        <v>19</v>
      </c>
      <c r="F9" s="620" t="s">
        <v>489</v>
      </c>
      <c r="G9" s="620"/>
      <c r="H9" s="88" t="s">
        <v>23</v>
      </c>
      <c r="I9" s="620" t="s">
        <v>490</v>
      </c>
      <c r="J9" s="621"/>
      <c r="K9" s="85"/>
      <c r="L9" s="62"/>
      <c r="M9" s="62"/>
      <c r="N9" s="62"/>
      <c r="O9" s="62"/>
      <c r="P9" s="62"/>
      <c r="Q9" s="86"/>
      <c r="R9" s="58" t="s">
        <v>21</v>
      </c>
      <c r="S9" s="620" t="s">
        <v>491</v>
      </c>
      <c r="T9" s="620"/>
      <c r="U9" s="620"/>
      <c r="V9" s="620"/>
      <c r="W9" s="1150"/>
      <c r="X9" s="1"/>
      <c r="Y9" s="1"/>
      <c r="Z9" s="1"/>
      <c r="AA9" s="1"/>
      <c r="AB9" s="1"/>
      <c r="AC9" s="1"/>
      <c r="AD9" s="1"/>
      <c r="AE9" s="1"/>
      <c r="AF9" s="1"/>
      <c r="AG9" s="1"/>
      <c r="AH9" s="1"/>
      <c r="AI9" s="1"/>
      <c r="AJ9" s="1"/>
      <c r="AK9" s="1"/>
      <c r="AL9" s="1"/>
      <c r="AM9" s="1"/>
      <c r="AN9" s="1"/>
    </row>
    <row r="10" spans="2:40" ht="18.75" customHeight="1" thickBot="1" x14ac:dyDescent="0.45">
      <c r="B10" s="408"/>
      <c r="C10" s="409"/>
      <c r="D10" s="410"/>
      <c r="E10" s="61" t="s">
        <v>20</v>
      </c>
      <c r="F10" s="567" t="s">
        <v>492</v>
      </c>
      <c r="G10" s="567"/>
      <c r="H10" s="567"/>
      <c r="I10" s="567"/>
      <c r="J10" s="567"/>
      <c r="K10" s="567"/>
      <c r="L10" s="567"/>
      <c r="M10" s="567"/>
      <c r="N10" s="567"/>
      <c r="O10" s="567"/>
      <c r="P10" s="567"/>
      <c r="Q10" s="567"/>
      <c r="R10" s="59" t="s">
        <v>22</v>
      </c>
      <c r="S10" s="1151" t="s">
        <v>493</v>
      </c>
      <c r="T10" s="1151"/>
      <c r="U10" s="1151"/>
      <c r="V10" s="1151"/>
      <c r="W10" s="1152"/>
      <c r="X10" s="1"/>
      <c r="Y10" s="1"/>
      <c r="Z10" s="1"/>
      <c r="AA10" s="1"/>
      <c r="AB10" s="1"/>
      <c r="AC10" s="1"/>
      <c r="AD10" s="1"/>
      <c r="AE10" s="1"/>
      <c r="AF10" s="1"/>
      <c r="AG10" s="1"/>
      <c r="AH10" s="1"/>
      <c r="AI10" s="1"/>
      <c r="AJ10" s="1"/>
      <c r="AK10" s="1"/>
      <c r="AL10" s="1"/>
      <c r="AM10" s="1"/>
      <c r="AN10" s="1"/>
    </row>
    <row r="11" spans="2:40" ht="9.9499999999999993" customHeight="1" x14ac:dyDescent="0.4">
      <c r="B11" s="586" t="s">
        <v>333</v>
      </c>
      <c r="C11" s="587"/>
      <c r="D11" s="588"/>
      <c r="E11" s="594" t="s">
        <v>13</v>
      </c>
      <c r="F11" s="595"/>
      <c r="G11" s="595"/>
      <c r="H11" s="595"/>
      <c r="I11" s="595"/>
      <c r="J11" s="595"/>
      <c r="K11" s="596"/>
      <c r="L11" s="547" t="s">
        <v>494</v>
      </c>
      <c r="M11" s="547"/>
      <c r="N11" s="547"/>
      <c r="O11" s="547"/>
      <c r="P11" s="547"/>
      <c r="Q11" s="547"/>
      <c r="R11" s="547"/>
      <c r="S11" s="547"/>
      <c r="T11" s="547"/>
      <c r="U11" s="547"/>
      <c r="V11" s="547"/>
      <c r="W11" s="600"/>
      <c r="X11" s="1"/>
      <c r="Z11" s="1"/>
      <c r="AA11" s="1"/>
      <c r="AB11" s="1"/>
      <c r="AC11" s="1"/>
      <c r="AD11" s="1"/>
      <c r="AE11" s="1"/>
      <c r="AF11" s="1"/>
      <c r="AG11" s="1"/>
      <c r="AH11" s="1"/>
      <c r="AI11" s="1"/>
      <c r="AJ11" s="1"/>
      <c r="AK11" s="1"/>
      <c r="AL11" s="1"/>
      <c r="AM11" s="1"/>
      <c r="AN11" s="1"/>
    </row>
    <row r="12" spans="2:40" ht="9.9499999999999993" customHeight="1" x14ac:dyDescent="0.4">
      <c r="B12" s="589"/>
      <c r="C12" s="523"/>
      <c r="D12" s="590"/>
      <c r="E12" s="597"/>
      <c r="F12" s="598"/>
      <c r="G12" s="598"/>
      <c r="H12" s="598"/>
      <c r="I12" s="598"/>
      <c r="J12" s="598"/>
      <c r="K12" s="599"/>
      <c r="L12" s="601"/>
      <c r="M12" s="601"/>
      <c r="N12" s="601"/>
      <c r="O12" s="601"/>
      <c r="P12" s="601"/>
      <c r="Q12" s="601"/>
      <c r="R12" s="601"/>
      <c r="S12" s="601"/>
      <c r="T12" s="601"/>
      <c r="U12" s="601"/>
      <c r="V12" s="601"/>
      <c r="W12" s="602"/>
      <c r="X12" s="1"/>
      <c r="Z12" s="1"/>
      <c r="AA12" s="1"/>
      <c r="AB12" s="1"/>
      <c r="AC12" s="1"/>
      <c r="AD12" s="1"/>
      <c r="AE12" s="1"/>
      <c r="AF12" s="1"/>
      <c r="AG12" s="1"/>
      <c r="AH12" s="1"/>
      <c r="AI12" s="1"/>
      <c r="AJ12" s="1"/>
      <c r="AL12" s="1"/>
      <c r="AM12" s="1"/>
      <c r="AN12" s="1"/>
    </row>
    <row r="13" spans="2:40" ht="9.9499999999999993" customHeight="1" x14ac:dyDescent="0.4">
      <c r="B13" s="589"/>
      <c r="C13" s="523"/>
      <c r="D13" s="590"/>
      <c r="E13" s="603" t="s">
        <v>348</v>
      </c>
      <c r="F13" s="604"/>
      <c r="G13" s="604"/>
      <c r="H13" s="604"/>
      <c r="I13" s="604"/>
      <c r="J13" s="604"/>
      <c r="K13" s="605"/>
      <c r="L13" s="609" t="s">
        <v>440</v>
      </c>
      <c r="M13" s="610"/>
      <c r="N13" s="610"/>
      <c r="O13" s="610"/>
      <c r="P13" s="610"/>
      <c r="Q13" s="610"/>
      <c r="R13" s="610"/>
      <c r="S13" s="610"/>
      <c r="T13" s="610"/>
      <c r="U13" s="610"/>
      <c r="V13" s="610"/>
      <c r="W13" s="611"/>
      <c r="X13" s="1"/>
      <c r="Z13" s="1"/>
      <c r="AA13" s="1"/>
      <c r="AB13" s="1"/>
      <c r="AC13" s="1"/>
      <c r="AD13" s="1"/>
      <c r="AE13" s="1"/>
      <c r="AF13" s="1"/>
      <c r="AG13" s="1"/>
      <c r="AH13" s="1"/>
      <c r="AI13" s="1"/>
      <c r="AJ13" s="1"/>
      <c r="AL13" s="1"/>
      <c r="AM13" s="1"/>
      <c r="AN13" s="1"/>
    </row>
    <row r="14" spans="2:40" ht="9.9499999999999993" customHeight="1" thickBot="1" x14ac:dyDescent="0.45">
      <c r="B14" s="591"/>
      <c r="C14" s="592"/>
      <c r="D14" s="593"/>
      <c r="E14" s="1006"/>
      <c r="F14" s="1007"/>
      <c r="G14" s="1007"/>
      <c r="H14" s="1007"/>
      <c r="I14" s="1007"/>
      <c r="J14" s="1007"/>
      <c r="K14" s="1008"/>
      <c r="L14" s="574"/>
      <c r="M14" s="612"/>
      <c r="N14" s="612"/>
      <c r="O14" s="612"/>
      <c r="P14" s="612"/>
      <c r="Q14" s="612"/>
      <c r="R14" s="612"/>
      <c r="S14" s="612"/>
      <c r="T14" s="612"/>
      <c r="U14" s="612"/>
      <c r="V14" s="612"/>
      <c r="W14" s="575"/>
      <c r="X14" s="1"/>
      <c r="Z14" s="1"/>
      <c r="AA14" s="1"/>
      <c r="AB14" s="1"/>
      <c r="AC14" s="1"/>
      <c r="AD14" s="1"/>
      <c r="AE14" s="1"/>
      <c r="AF14" s="1"/>
      <c r="AG14" s="1"/>
      <c r="AH14" s="1"/>
      <c r="AI14" s="1"/>
      <c r="AJ14" s="1"/>
      <c r="AL14" s="3"/>
      <c r="AM14" s="3"/>
      <c r="AN14" s="3"/>
    </row>
    <row r="15" spans="2:40" ht="22.5" customHeight="1" x14ac:dyDescent="0.4">
      <c r="B15" s="649" t="s">
        <v>24</v>
      </c>
      <c r="C15" s="650"/>
      <c r="D15" s="651"/>
      <c r="E15" s="388" t="s">
        <v>68</v>
      </c>
      <c r="F15" s="389"/>
      <c r="G15" s="389"/>
      <c r="H15" s="389"/>
      <c r="I15" s="389"/>
      <c r="J15" s="884"/>
      <c r="K15" s="884"/>
      <c r="L15" s="884"/>
      <c r="M15" s="884"/>
      <c r="N15" s="884"/>
      <c r="O15" s="884"/>
      <c r="P15" s="884"/>
      <c r="Q15" s="884"/>
      <c r="R15" s="884"/>
      <c r="S15" s="884"/>
      <c r="T15" s="884"/>
      <c r="U15" s="884"/>
      <c r="V15" s="884"/>
      <c r="W15" s="999"/>
      <c r="X15" s="3"/>
      <c r="Z15" s="3"/>
      <c r="AA15" s="3"/>
      <c r="AB15" s="3"/>
      <c r="AC15" s="3"/>
      <c r="AD15" s="3"/>
      <c r="AE15" s="3"/>
      <c r="AF15" s="3"/>
      <c r="AG15" s="3"/>
      <c r="AH15" s="3"/>
      <c r="AI15" s="3"/>
      <c r="AJ15" s="3"/>
      <c r="AL15" s="3"/>
      <c r="AM15" s="3"/>
      <c r="AN15" s="3"/>
    </row>
    <row r="16" spans="2:40" ht="14.25" customHeight="1" x14ac:dyDescent="0.4">
      <c r="B16" s="652"/>
      <c r="C16" s="653"/>
      <c r="D16" s="654"/>
      <c r="E16" s="639" t="s">
        <v>71</v>
      </c>
      <c r="F16" s="640"/>
      <c r="G16" s="1134" t="s">
        <v>534</v>
      </c>
      <c r="H16" s="1135"/>
      <c r="I16" s="1136"/>
      <c r="J16" s="1064" t="s">
        <v>540</v>
      </c>
      <c r="K16" s="1064"/>
      <c r="L16" s="1064"/>
      <c r="M16" s="1064"/>
      <c r="N16" s="1064"/>
      <c r="O16" s="1064"/>
      <c r="P16" s="1064"/>
      <c r="Q16" s="1064"/>
      <c r="R16" s="1064"/>
      <c r="S16" s="1064"/>
      <c r="T16" s="1064"/>
      <c r="U16" s="1064"/>
      <c r="V16" s="1064"/>
      <c r="W16" s="1065"/>
      <c r="X16" s="3"/>
      <c r="Z16" s="3"/>
      <c r="AA16" s="3"/>
      <c r="AB16" s="3"/>
      <c r="AC16" s="3"/>
      <c r="AD16" s="3"/>
      <c r="AE16" s="3"/>
      <c r="AF16" s="3"/>
      <c r="AG16" s="3"/>
      <c r="AH16" s="3"/>
      <c r="AI16" s="3"/>
      <c r="AJ16" s="3"/>
      <c r="AK16" s="3"/>
      <c r="AL16" s="3"/>
      <c r="AM16" s="3"/>
      <c r="AN16" s="3"/>
    </row>
    <row r="17" spans="2:40" ht="14.25" customHeight="1" x14ac:dyDescent="0.4">
      <c r="B17" s="652"/>
      <c r="C17" s="653"/>
      <c r="D17" s="654"/>
      <c r="E17" s="660"/>
      <c r="F17" s="661"/>
      <c r="G17" s="1137"/>
      <c r="H17" s="1138"/>
      <c r="I17" s="1139"/>
      <c r="J17" s="1066"/>
      <c r="K17" s="1066"/>
      <c r="L17" s="1066"/>
      <c r="M17" s="1066"/>
      <c r="N17" s="1066"/>
      <c r="O17" s="1066"/>
      <c r="P17" s="1066"/>
      <c r="Q17" s="1066"/>
      <c r="R17" s="1066"/>
      <c r="S17" s="1066"/>
      <c r="T17" s="1066"/>
      <c r="U17" s="1066"/>
      <c r="V17" s="1066"/>
      <c r="W17" s="1067"/>
      <c r="X17" s="1"/>
      <c r="Z17" s="1"/>
      <c r="AA17" s="1"/>
      <c r="AB17" s="32"/>
      <c r="AC17" s="1"/>
      <c r="AD17" s="1"/>
      <c r="AE17" s="1"/>
      <c r="AF17" s="1"/>
      <c r="AG17" s="1"/>
      <c r="AH17" s="1"/>
      <c r="AI17" s="1"/>
      <c r="AJ17" s="1"/>
      <c r="AK17" s="1"/>
      <c r="AL17" s="1"/>
      <c r="AM17" s="1"/>
      <c r="AN17" s="1"/>
    </row>
    <row r="18" spans="2:40" ht="30" customHeight="1" x14ac:dyDescent="0.4">
      <c r="B18" s="652"/>
      <c r="C18" s="653"/>
      <c r="D18" s="654"/>
      <c r="E18" s="662"/>
      <c r="F18" s="663"/>
      <c r="G18" s="1140"/>
      <c r="H18" s="1141"/>
      <c r="I18" s="1142"/>
      <c r="J18" s="1132"/>
      <c r="K18" s="1132"/>
      <c r="L18" s="1132"/>
      <c r="M18" s="1132"/>
      <c r="N18" s="1132"/>
      <c r="O18" s="1132"/>
      <c r="P18" s="1132"/>
      <c r="Q18" s="1132"/>
      <c r="R18" s="1132"/>
      <c r="S18" s="1132"/>
      <c r="T18" s="1132"/>
      <c r="U18" s="1132"/>
      <c r="V18" s="1132"/>
      <c r="W18" s="1133"/>
      <c r="X18" s="1"/>
      <c r="Z18" s="1"/>
      <c r="AA18" s="1"/>
      <c r="AB18" s="32"/>
      <c r="AC18" s="1"/>
      <c r="AD18" s="1"/>
      <c r="AE18" s="1"/>
      <c r="AF18" s="1"/>
      <c r="AG18" s="1"/>
      <c r="AH18" s="1"/>
      <c r="AI18" s="1"/>
      <c r="AJ18" s="1"/>
      <c r="AK18" s="1"/>
      <c r="AL18" s="1"/>
      <c r="AM18" s="1"/>
      <c r="AN18" s="1"/>
    </row>
    <row r="19" spans="2:40" ht="15" customHeight="1" x14ac:dyDescent="0.4">
      <c r="B19" s="652"/>
      <c r="C19" s="653"/>
      <c r="D19" s="654"/>
      <c r="E19" s="639" t="s">
        <v>66</v>
      </c>
      <c r="F19" s="640"/>
      <c r="G19" s="1134" t="s">
        <v>534</v>
      </c>
      <c r="H19" s="1135"/>
      <c r="I19" s="1136"/>
      <c r="J19" s="1064" t="s">
        <v>540</v>
      </c>
      <c r="K19" s="1064"/>
      <c r="L19" s="1064"/>
      <c r="M19" s="1064"/>
      <c r="N19" s="1064"/>
      <c r="O19" s="1064"/>
      <c r="P19" s="1064"/>
      <c r="Q19" s="1064"/>
      <c r="R19" s="1064"/>
      <c r="S19" s="1064"/>
      <c r="T19" s="1064"/>
      <c r="U19" s="1064"/>
      <c r="V19" s="1064"/>
      <c r="W19" s="1065"/>
      <c r="X19" s="1"/>
      <c r="Z19" s="1"/>
      <c r="AA19" s="1"/>
      <c r="AB19" s="32"/>
      <c r="AC19" s="1"/>
      <c r="AD19" s="1"/>
      <c r="AE19" s="1"/>
      <c r="AF19" s="1"/>
      <c r="AG19" s="1"/>
      <c r="AH19" s="1"/>
      <c r="AI19" s="1"/>
      <c r="AJ19" s="1"/>
      <c r="AK19" s="1"/>
      <c r="AL19" s="1"/>
      <c r="AM19" s="1"/>
      <c r="AN19" s="1"/>
    </row>
    <row r="20" spans="2:40" ht="15" customHeight="1" x14ac:dyDescent="0.4">
      <c r="B20" s="652"/>
      <c r="C20" s="653"/>
      <c r="D20" s="654"/>
      <c r="E20" s="660"/>
      <c r="F20" s="661"/>
      <c r="G20" s="1137"/>
      <c r="H20" s="1138"/>
      <c r="I20" s="1139"/>
      <c r="J20" s="1066"/>
      <c r="K20" s="1066"/>
      <c r="L20" s="1066"/>
      <c r="M20" s="1066"/>
      <c r="N20" s="1066"/>
      <c r="O20" s="1066"/>
      <c r="P20" s="1066"/>
      <c r="Q20" s="1066"/>
      <c r="R20" s="1066"/>
      <c r="S20" s="1066"/>
      <c r="T20" s="1066"/>
      <c r="U20" s="1066"/>
      <c r="V20" s="1066"/>
      <c r="W20" s="1067"/>
      <c r="X20" s="1"/>
      <c r="Z20" s="1"/>
      <c r="AA20" s="1"/>
      <c r="AB20" s="1"/>
      <c r="AC20" s="1"/>
      <c r="AD20" s="1"/>
      <c r="AE20" s="1"/>
      <c r="AF20" s="1"/>
      <c r="AG20" s="1"/>
      <c r="AH20" s="1"/>
      <c r="AI20" s="1"/>
      <c r="AJ20" s="1"/>
      <c r="AK20" s="1"/>
      <c r="AL20" s="1"/>
      <c r="AM20" s="1"/>
    </row>
    <row r="21" spans="2:40" ht="29.25" customHeight="1" x14ac:dyDescent="0.4">
      <c r="B21" s="652"/>
      <c r="C21" s="653"/>
      <c r="D21" s="654"/>
      <c r="E21" s="662"/>
      <c r="F21" s="663"/>
      <c r="G21" s="1140"/>
      <c r="H21" s="1141"/>
      <c r="I21" s="1142"/>
      <c r="J21" s="1132"/>
      <c r="K21" s="1132"/>
      <c r="L21" s="1132"/>
      <c r="M21" s="1132"/>
      <c r="N21" s="1132"/>
      <c r="O21" s="1132"/>
      <c r="P21" s="1132"/>
      <c r="Q21" s="1132"/>
      <c r="R21" s="1132"/>
      <c r="S21" s="1132"/>
      <c r="T21" s="1132"/>
      <c r="U21" s="1132"/>
      <c r="V21" s="1132"/>
      <c r="W21" s="1133"/>
      <c r="X21" s="1"/>
      <c r="Z21" s="1"/>
      <c r="AA21" s="1"/>
      <c r="AB21" s="1"/>
      <c r="AC21" s="1"/>
      <c r="AD21" s="1"/>
      <c r="AE21" s="1"/>
      <c r="AF21" s="1"/>
      <c r="AG21" s="1"/>
      <c r="AH21" s="1"/>
      <c r="AI21" s="1"/>
      <c r="AJ21" s="1"/>
      <c r="AK21" s="1"/>
      <c r="AL21" s="1"/>
    </row>
    <row r="22" spans="2:40" ht="15" customHeight="1" x14ac:dyDescent="0.4">
      <c r="B22" s="652"/>
      <c r="C22" s="653"/>
      <c r="D22" s="654"/>
      <c r="E22" s="639" t="s">
        <v>67</v>
      </c>
      <c r="F22" s="640"/>
      <c r="G22" s="1134" t="s">
        <v>533</v>
      </c>
      <c r="H22" s="1135"/>
      <c r="I22" s="1136"/>
      <c r="J22" s="1143" t="s">
        <v>495</v>
      </c>
      <c r="K22" s="1064"/>
      <c r="L22" s="1064"/>
      <c r="M22" s="1064"/>
      <c r="N22" s="1064"/>
      <c r="O22" s="1064"/>
      <c r="P22" s="1064"/>
      <c r="Q22" s="1064"/>
      <c r="R22" s="1064"/>
      <c r="S22" s="1064"/>
      <c r="T22" s="1064"/>
      <c r="U22" s="1064"/>
      <c r="V22" s="1064"/>
      <c r="W22" s="1065"/>
      <c r="X22" s="1"/>
      <c r="Z22" s="1"/>
      <c r="AA22" s="1"/>
      <c r="AB22" s="1"/>
      <c r="AC22" s="1"/>
      <c r="AD22" s="1"/>
      <c r="AE22" s="1"/>
      <c r="AF22" s="1"/>
      <c r="AG22" s="1"/>
      <c r="AH22" s="1"/>
      <c r="AI22" s="1"/>
      <c r="AJ22" s="1"/>
      <c r="AK22" s="1"/>
      <c r="AL22" s="1"/>
      <c r="AM22" s="1"/>
    </row>
    <row r="23" spans="2:40" ht="15" customHeight="1" x14ac:dyDescent="0.4">
      <c r="B23" s="652"/>
      <c r="C23" s="653"/>
      <c r="D23" s="654"/>
      <c r="E23" s="660"/>
      <c r="F23" s="661"/>
      <c r="G23" s="1137"/>
      <c r="H23" s="1138"/>
      <c r="I23" s="1139"/>
      <c r="J23" s="1066"/>
      <c r="K23" s="1066"/>
      <c r="L23" s="1066"/>
      <c r="M23" s="1066"/>
      <c r="N23" s="1066"/>
      <c r="O23" s="1066"/>
      <c r="P23" s="1066"/>
      <c r="Q23" s="1066"/>
      <c r="R23" s="1066"/>
      <c r="S23" s="1066"/>
      <c r="T23" s="1066"/>
      <c r="U23" s="1066"/>
      <c r="V23" s="1066"/>
      <c r="W23" s="1067"/>
      <c r="X23" s="1"/>
      <c r="Z23" s="1"/>
      <c r="AA23" s="1"/>
      <c r="AB23" s="1"/>
      <c r="AC23" s="1"/>
      <c r="AD23" s="1"/>
      <c r="AE23" s="1"/>
      <c r="AF23" s="1"/>
      <c r="AG23" s="1"/>
      <c r="AH23" s="1"/>
      <c r="AI23" s="1"/>
      <c r="AJ23" s="1"/>
      <c r="AK23" s="1"/>
      <c r="AL23" s="1"/>
      <c r="AM23" s="1"/>
    </row>
    <row r="24" spans="2:40" ht="29.25" customHeight="1" x14ac:dyDescent="0.4">
      <c r="B24" s="652"/>
      <c r="C24" s="653"/>
      <c r="D24" s="654"/>
      <c r="E24" s="662"/>
      <c r="F24" s="663"/>
      <c r="G24" s="1140"/>
      <c r="H24" s="1141"/>
      <c r="I24" s="1142"/>
      <c r="J24" s="1132"/>
      <c r="K24" s="1132"/>
      <c r="L24" s="1132"/>
      <c r="M24" s="1132"/>
      <c r="N24" s="1132"/>
      <c r="O24" s="1132"/>
      <c r="P24" s="1132"/>
      <c r="Q24" s="1132"/>
      <c r="R24" s="1132"/>
      <c r="S24" s="1132"/>
      <c r="T24" s="1132"/>
      <c r="U24" s="1132"/>
      <c r="V24" s="1132"/>
      <c r="W24" s="1133"/>
      <c r="X24" s="1"/>
      <c r="Z24" s="1"/>
      <c r="AA24" s="1"/>
      <c r="AB24" s="1"/>
      <c r="AC24" s="1"/>
      <c r="AD24" s="1"/>
      <c r="AE24" s="1"/>
      <c r="AF24" s="1"/>
      <c r="AG24" s="1"/>
      <c r="AH24" s="1"/>
      <c r="AI24" s="1"/>
      <c r="AJ24" s="1"/>
      <c r="AK24" s="1"/>
      <c r="AL24" s="1"/>
      <c r="AM24" s="1"/>
    </row>
    <row r="25" spans="2:40" ht="29.25" customHeight="1" x14ac:dyDescent="0.4">
      <c r="B25" s="652"/>
      <c r="C25" s="653"/>
      <c r="D25" s="654"/>
      <c r="E25" s="639" t="s">
        <v>69</v>
      </c>
      <c r="F25" s="640"/>
      <c r="G25" s="1144" t="s">
        <v>540</v>
      </c>
      <c r="H25" s="1145"/>
      <c r="I25" s="1145"/>
      <c r="J25" s="1145"/>
      <c r="K25" s="1145"/>
      <c r="L25" s="1145"/>
      <c r="M25" s="1145"/>
      <c r="N25" s="1145"/>
      <c r="O25" s="1145"/>
      <c r="P25" s="1145"/>
      <c r="Q25" s="1145"/>
      <c r="R25" s="1145"/>
      <c r="S25" s="1145"/>
      <c r="T25" s="1145"/>
      <c r="U25" s="1145"/>
      <c r="V25" s="1145"/>
      <c r="W25" s="1146"/>
      <c r="X25" s="1"/>
      <c r="Y25" s="1"/>
      <c r="AD25" s="1"/>
      <c r="AE25" s="1"/>
      <c r="AF25" s="1"/>
      <c r="AG25" s="1"/>
      <c r="AH25" s="1"/>
      <c r="AI25" s="1"/>
      <c r="AJ25" s="1"/>
      <c r="AK25" s="1"/>
      <c r="AL25" s="1"/>
      <c r="AM25" s="1"/>
      <c r="AN25" s="1"/>
    </row>
    <row r="26" spans="2:40" ht="30.75" customHeight="1" thickBot="1" x14ac:dyDescent="0.45">
      <c r="B26" s="655"/>
      <c r="C26" s="656"/>
      <c r="D26" s="657"/>
      <c r="E26" s="641"/>
      <c r="F26" s="642"/>
      <c r="G26" s="1147"/>
      <c r="H26" s="1148"/>
      <c r="I26" s="1148"/>
      <c r="J26" s="1148"/>
      <c r="K26" s="1148"/>
      <c r="L26" s="1148"/>
      <c r="M26" s="1148"/>
      <c r="N26" s="1148"/>
      <c r="O26" s="1148"/>
      <c r="P26" s="1148"/>
      <c r="Q26" s="1148"/>
      <c r="R26" s="1148"/>
      <c r="S26" s="1148"/>
      <c r="T26" s="1148"/>
      <c r="U26" s="1148"/>
      <c r="V26" s="1148"/>
      <c r="W26" s="1149"/>
      <c r="AJ26" s="1"/>
      <c r="AK26" s="1"/>
    </row>
    <row r="27" spans="2:40" ht="18" customHeight="1" x14ac:dyDescent="0.4">
      <c r="B27" s="402" t="s">
        <v>72</v>
      </c>
      <c r="C27" s="403"/>
      <c r="D27" s="404"/>
      <c r="E27" s="995"/>
      <c r="F27" s="996"/>
      <c r="G27" s="997"/>
      <c r="H27" s="998"/>
      <c r="I27" s="1131" t="s">
        <v>337</v>
      </c>
      <c r="J27" s="1131"/>
      <c r="K27" s="1131"/>
      <c r="L27" s="1131" t="s">
        <v>338</v>
      </c>
      <c r="M27" s="1131"/>
      <c r="N27" s="1131"/>
      <c r="O27" s="417" t="s">
        <v>541</v>
      </c>
      <c r="P27" s="417"/>
      <c r="Q27" s="417"/>
      <c r="R27" s="417"/>
      <c r="S27" s="417"/>
      <c r="T27" s="417"/>
      <c r="U27" s="417"/>
      <c r="V27" s="417"/>
      <c r="W27" s="501"/>
      <c r="AJ27" s="1"/>
      <c r="AK27" s="1"/>
    </row>
    <row r="28" spans="2:40" ht="18" customHeight="1" x14ac:dyDescent="0.4">
      <c r="B28" s="405"/>
      <c r="C28" s="406"/>
      <c r="D28" s="407"/>
      <c r="E28" s="1000" t="s">
        <v>26</v>
      </c>
      <c r="F28" s="1001"/>
      <c r="G28" s="1001"/>
      <c r="H28" s="1001"/>
      <c r="I28" s="1003">
        <v>201</v>
      </c>
      <c r="J28" s="1004"/>
      <c r="K28" s="93" t="s">
        <v>17</v>
      </c>
      <c r="L28" s="1004">
        <v>15</v>
      </c>
      <c r="M28" s="1004"/>
      <c r="N28" s="94" t="s">
        <v>17</v>
      </c>
      <c r="O28" s="1003" t="s">
        <v>544</v>
      </c>
      <c r="P28" s="1004"/>
      <c r="Q28" s="1004"/>
      <c r="R28" s="1004"/>
      <c r="S28" s="1004"/>
      <c r="T28" s="1004"/>
      <c r="U28" s="1004"/>
      <c r="V28" s="1004"/>
      <c r="W28" s="1005"/>
      <c r="AJ28" s="1"/>
    </row>
    <row r="29" spans="2:40" ht="18" customHeight="1" x14ac:dyDescent="0.4">
      <c r="B29" s="405"/>
      <c r="C29" s="406"/>
      <c r="D29" s="407"/>
      <c r="E29" s="1000" t="s">
        <v>27</v>
      </c>
      <c r="F29" s="1001"/>
      <c r="G29" s="1001"/>
      <c r="H29" s="1001"/>
      <c r="I29" s="1003">
        <v>203</v>
      </c>
      <c r="J29" s="1004"/>
      <c r="K29" s="93" t="s">
        <v>17</v>
      </c>
      <c r="L29" s="1004">
        <v>10</v>
      </c>
      <c r="M29" s="1004"/>
      <c r="N29" s="94" t="s">
        <v>17</v>
      </c>
      <c r="O29" s="1003" t="s">
        <v>442</v>
      </c>
      <c r="P29" s="1004"/>
      <c r="Q29" s="1004"/>
      <c r="R29" s="1004"/>
      <c r="S29" s="1004"/>
      <c r="T29" s="1004"/>
      <c r="U29" s="1004"/>
      <c r="V29" s="1004"/>
      <c r="W29" s="1005"/>
    </row>
    <row r="30" spans="2:40" ht="18" customHeight="1" thickBot="1" x14ac:dyDescent="0.45">
      <c r="B30" s="408"/>
      <c r="C30" s="409"/>
      <c r="D30" s="410"/>
      <c r="E30" s="1000" t="s">
        <v>356</v>
      </c>
      <c r="F30" s="1001"/>
      <c r="G30" s="1001"/>
      <c r="H30" s="1001"/>
      <c r="I30" s="1003">
        <v>190</v>
      </c>
      <c r="J30" s="1004"/>
      <c r="K30" s="95" t="s">
        <v>17</v>
      </c>
      <c r="L30" s="1004">
        <v>4</v>
      </c>
      <c r="M30" s="1004"/>
      <c r="N30" s="94" t="s">
        <v>17</v>
      </c>
      <c r="O30" s="1003" t="s">
        <v>543</v>
      </c>
      <c r="P30" s="1004"/>
      <c r="Q30" s="1004"/>
      <c r="R30" s="1004"/>
      <c r="S30" s="1004"/>
      <c r="T30" s="1004"/>
      <c r="U30" s="1004"/>
      <c r="V30" s="1004"/>
      <c r="W30" s="1005"/>
      <c r="AN30" s="3"/>
    </row>
    <row r="31" spans="2:40" ht="30" customHeight="1" x14ac:dyDescent="0.4">
      <c r="B31" s="402" t="s">
        <v>324</v>
      </c>
      <c r="C31" s="403"/>
      <c r="D31" s="404"/>
      <c r="E31" s="586" t="s">
        <v>325</v>
      </c>
      <c r="F31" s="587"/>
      <c r="G31" s="587"/>
      <c r="H31" s="984"/>
      <c r="I31" s="1118" t="s">
        <v>496</v>
      </c>
      <c r="J31" s="1119"/>
      <c r="K31" s="1119"/>
      <c r="L31" s="1119"/>
      <c r="M31" s="1119"/>
      <c r="N31" s="1119"/>
      <c r="O31" s="1119"/>
      <c r="P31" s="1119"/>
      <c r="Q31" s="1119"/>
      <c r="R31" s="1119"/>
      <c r="S31" s="1119"/>
      <c r="T31" s="1119"/>
      <c r="U31" s="1119"/>
      <c r="V31" s="1119"/>
      <c r="W31" s="1120"/>
      <c r="AN31" s="3"/>
    </row>
    <row r="32" spans="2:40" ht="30" customHeight="1" x14ac:dyDescent="0.4">
      <c r="B32" s="405"/>
      <c r="C32" s="406"/>
      <c r="D32" s="407"/>
      <c r="E32" s="985"/>
      <c r="F32" s="986"/>
      <c r="G32" s="986"/>
      <c r="H32" s="987"/>
      <c r="I32" s="1121"/>
      <c r="J32" s="1122"/>
      <c r="K32" s="1122"/>
      <c r="L32" s="1122"/>
      <c r="M32" s="1122"/>
      <c r="N32" s="1122"/>
      <c r="O32" s="1122"/>
      <c r="P32" s="1122"/>
      <c r="Q32" s="1122"/>
      <c r="R32" s="1122"/>
      <c r="S32" s="1122"/>
      <c r="T32" s="1122"/>
      <c r="U32" s="1122"/>
      <c r="V32" s="1122"/>
      <c r="W32" s="1123"/>
      <c r="AN32" s="3"/>
    </row>
    <row r="33" spans="2:40" ht="30" customHeight="1" x14ac:dyDescent="0.4">
      <c r="B33" s="405"/>
      <c r="C33" s="406"/>
      <c r="D33" s="407"/>
      <c r="E33" s="680" t="s">
        <v>326</v>
      </c>
      <c r="F33" s="681"/>
      <c r="G33" s="681"/>
      <c r="H33" s="682"/>
      <c r="I33" s="1124" t="s">
        <v>545</v>
      </c>
      <c r="J33" s="1125"/>
      <c r="K33" s="1125"/>
      <c r="L33" s="1125"/>
      <c r="M33" s="1125"/>
      <c r="N33" s="1125"/>
      <c r="O33" s="1125"/>
      <c r="P33" s="1125"/>
      <c r="Q33" s="1125"/>
      <c r="R33" s="1125"/>
      <c r="S33" s="1125"/>
      <c r="T33" s="1125"/>
      <c r="U33" s="1125"/>
      <c r="V33" s="1125"/>
      <c r="W33" s="1126"/>
      <c r="AN33" s="3"/>
    </row>
    <row r="34" spans="2:40" ht="30" customHeight="1" x14ac:dyDescent="0.4">
      <c r="B34" s="981"/>
      <c r="C34" s="982"/>
      <c r="D34" s="983"/>
      <c r="E34" s="671"/>
      <c r="F34" s="672"/>
      <c r="G34" s="672"/>
      <c r="H34" s="673"/>
      <c r="I34" s="1076"/>
      <c r="J34" s="1077"/>
      <c r="K34" s="1077"/>
      <c r="L34" s="1077"/>
      <c r="M34" s="1077"/>
      <c r="N34" s="1077"/>
      <c r="O34" s="1077"/>
      <c r="P34" s="1077"/>
      <c r="Q34" s="1077"/>
      <c r="R34" s="1077"/>
      <c r="S34" s="1077"/>
      <c r="T34" s="1077"/>
      <c r="U34" s="1077"/>
      <c r="V34" s="1077"/>
      <c r="W34" s="1078"/>
      <c r="AN34" s="3"/>
    </row>
    <row r="35" spans="2:40" ht="23.25" customHeight="1" thickBot="1" x14ac:dyDescent="0.45">
      <c r="B35" s="988" t="s">
        <v>334</v>
      </c>
      <c r="C35" s="989"/>
      <c r="D35" s="990"/>
      <c r="E35" s="1127" t="s">
        <v>497</v>
      </c>
      <c r="F35" s="1128"/>
      <c r="G35" s="1128"/>
      <c r="H35" s="1128"/>
      <c r="I35" s="1129"/>
      <c r="J35" s="1128"/>
      <c r="K35" s="1128"/>
      <c r="L35" s="1128"/>
      <c r="M35" s="988" t="s">
        <v>335</v>
      </c>
      <c r="N35" s="989"/>
      <c r="O35" s="990"/>
      <c r="P35" s="1127" t="s">
        <v>498</v>
      </c>
      <c r="Q35" s="1128"/>
      <c r="R35" s="1128"/>
      <c r="S35" s="1128"/>
      <c r="T35" s="1128"/>
      <c r="U35" s="1128"/>
      <c r="V35" s="1128"/>
      <c r="W35" s="1130"/>
      <c r="AN35" s="3"/>
    </row>
    <row r="36" spans="2:40" ht="18" customHeight="1" thickBot="1" x14ac:dyDescent="0.45">
      <c r="B36" s="528" t="s">
        <v>62</v>
      </c>
      <c r="C36" s="529"/>
      <c r="D36" s="613"/>
      <c r="E36" s="710" t="s">
        <v>28</v>
      </c>
      <c r="F36" s="711"/>
      <c r="G36" s="711"/>
      <c r="H36" s="712"/>
      <c r="I36" s="83" t="s">
        <v>29</v>
      </c>
      <c r="J36" s="713" t="s">
        <v>487</v>
      </c>
      <c r="K36" s="714"/>
      <c r="L36" s="714"/>
      <c r="M36" s="715"/>
      <c r="N36" s="11" t="s">
        <v>30</v>
      </c>
      <c r="O36" s="716" t="s">
        <v>499</v>
      </c>
      <c r="P36" s="717"/>
      <c r="Q36" s="717"/>
      <c r="R36" s="718"/>
      <c r="S36" s="12" t="s">
        <v>31</v>
      </c>
      <c r="T36" s="716"/>
      <c r="U36" s="717"/>
      <c r="V36" s="717"/>
      <c r="W36" s="719"/>
    </row>
    <row r="37" spans="2:40" ht="18" customHeight="1" thickBot="1" x14ac:dyDescent="0.45">
      <c r="B37" s="528"/>
      <c r="C37" s="529"/>
      <c r="D37" s="613"/>
      <c r="E37" s="720" t="s">
        <v>35</v>
      </c>
      <c r="F37" s="721"/>
      <c r="G37" s="721"/>
      <c r="H37" s="722"/>
      <c r="I37" s="1110" t="s">
        <v>500</v>
      </c>
      <c r="J37" s="1110"/>
      <c r="K37" s="1110"/>
      <c r="L37" s="1110"/>
      <c r="M37" s="1111"/>
      <c r="N37" s="692" t="s">
        <v>501</v>
      </c>
      <c r="O37" s="692"/>
      <c r="P37" s="692"/>
      <c r="Q37" s="692"/>
      <c r="R37" s="1114"/>
      <c r="S37" s="1117"/>
      <c r="T37" s="667"/>
      <c r="U37" s="667"/>
      <c r="V37" s="667"/>
      <c r="W37" s="668"/>
    </row>
    <row r="38" spans="2:40" ht="18.75" customHeight="1" thickBot="1" x14ac:dyDescent="0.45">
      <c r="B38" s="528"/>
      <c r="C38" s="529"/>
      <c r="D38" s="613"/>
      <c r="E38" s="723"/>
      <c r="F38" s="724"/>
      <c r="G38" s="724"/>
      <c r="H38" s="725"/>
      <c r="I38" s="1112"/>
      <c r="J38" s="1112"/>
      <c r="K38" s="1112"/>
      <c r="L38" s="1112"/>
      <c r="M38" s="1113"/>
      <c r="N38" s="1115"/>
      <c r="O38" s="1115"/>
      <c r="P38" s="1115"/>
      <c r="Q38" s="1115"/>
      <c r="R38" s="1116"/>
      <c r="S38" s="698"/>
      <c r="T38" s="695"/>
      <c r="U38" s="695"/>
      <c r="V38" s="695"/>
      <c r="W38" s="699"/>
    </row>
    <row r="39" spans="2:40" ht="24.75" customHeight="1" thickBot="1" x14ac:dyDescent="0.45">
      <c r="B39" s="528"/>
      <c r="C39" s="529"/>
      <c r="D39" s="613"/>
      <c r="E39" s="700" t="s">
        <v>36</v>
      </c>
      <c r="F39" s="701"/>
      <c r="G39" s="701"/>
      <c r="H39" s="702"/>
      <c r="I39" s="705" t="s">
        <v>452</v>
      </c>
      <c r="J39" s="703"/>
      <c r="K39" s="703"/>
      <c r="L39" s="703"/>
      <c r="M39" s="704"/>
      <c r="N39" s="703" t="s">
        <v>454</v>
      </c>
      <c r="O39" s="703"/>
      <c r="P39" s="703"/>
      <c r="Q39" s="703"/>
      <c r="R39" s="704"/>
      <c r="S39" s="705"/>
      <c r="T39" s="703"/>
      <c r="U39" s="703"/>
      <c r="V39" s="703"/>
      <c r="W39" s="706"/>
    </row>
    <row r="40" spans="2:40" ht="15" customHeight="1" thickBot="1" x14ac:dyDescent="0.45">
      <c r="B40" s="528"/>
      <c r="C40" s="529"/>
      <c r="D40" s="613"/>
      <c r="E40" s="1106" t="s">
        <v>37</v>
      </c>
      <c r="F40" s="1107"/>
      <c r="G40" s="1107"/>
      <c r="H40" s="1108"/>
      <c r="I40" s="46" t="s">
        <v>32</v>
      </c>
      <c r="J40" s="1015"/>
      <c r="K40" s="1109"/>
      <c r="L40" s="1109"/>
      <c r="M40" s="47" t="s">
        <v>34</v>
      </c>
      <c r="N40" s="48" t="s">
        <v>369</v>
      </c>
      <c r="O40" s="1015"/>
      <c r="P40" s="1109"/>
      <c r="Q40" s="1109"/>
      <c r="R40" s="47" t="s">
        <v>34</v>
      </c>
      <c r="S40" s="49" t="s">
        <v>369</v>
      </c>
      <c r="T40" s="1015"/>
      <c r="U40" s="1109"/>
      <c r="V40" s="1109"/>
      <c r="W40" s="55" t="s">
        <v>34</v>
      </c>
    </row>
    <row r="41" spans="2:40" ht="15" customHeight="1" x14ac:dyDescent="0.4">
      <c r="B41" s="731" t="s">
        <v>309</v>
      </c>
      <c r="C41" s="732"/>
      <c r="D41" s="733"/>
      <c r="E41" s="734" t="s">
        <v>546</v>
      </c>
      <c r="F41" s="735"/>
      <c r="G41" s="735"/>
      <c r="H41" s="735"/>
      <c r="I41" s="735"/>
      <c r="J41" s="735"/>
      <c r="K41" s="735"/>
      <c r="L41" s="735"/>
      <c r="M41" s="735"/>
      <c r="N41" s="735"/>
      <c r="O41" s="735"/>
      <c r="P41" s="735"/>
      <c r="Q41" s="735"/>
      <c r="R41" s="735"/>
      <c r="S41" s="735"/>
      <c r="T41" s="735"/>
      <c r="U41" s="735"/>
      <c r="V41" s="735"/>
      <c r="W41" s="736"/>
    </row>
    <row r="42" spans="2:40" ht="15" customHeight="1" x14ac:dyDescent="0.4">
      <c r="B42" s="948"/>
      <c r="C42" s="949"/>
      <c r="D42" s="950"/>
      <c r="E42" s="951"/>
      <c r="F42" s="952"/>
      <c r="G42" s="952"/>
      <c r="H42" s="952"/>
      <c r="I42" s="952"/>
      <c r="J42" s="952"/>
      <c r="K42" s="952"/>
      <c r="L42" s="952"/>
      <c r="M42" s="952"/>
      <c r="N42" s="952"/>
      <c r="O42" s="952"/>
      <c r="P42" s="952"/>
      <c r="Q42" s="952"/>
      <c r="R42" s="952"/>
      <c r="S42" s="952"/>
      <c r="T42" s="952"/>
      <c r="U42" s="952"/>
      <c r="V42" s="952"/>
      <c r="W42" s="953"/>
    </row>
    <row r="43" spans="2:40" ht="15" customHeight="1" x14ac:dyDescent="0.4">
      <c r="B43" s="948"/>
      <c r="C43" s="949"/>
      <c r="D43" s="950"/>
      <c r="E43" s="951"/>
      <c r="F43" s="952"/>
      <c r="G43" s="952"/>
      <c r="H43" s="952"/>
      <c r="I43" s="952"/>
      <c r="J43" s="952"/>
      <c r="K43" s="952"/>
      <c r="L43" s="952"/>
      <c r="M43" s="952"/>
      <c r="N43" s="952"/>
      <c r="O43" s="952"/>
      <c r="P43" s="952"/>
      <c r="Q43" s="952"/>
      <c r="R43" s="952"/>
      <c r="S43" s="952"/>
      <c r="T43" s="952"/>
      <c r="U43" s="952"/>
      <c r="V43" s="952"/>
      <c r="W43" s="953"/>
    </row>
    <row r="44" spans="2:40" ht="15" customHeight="1" thickBot="1" x14ac:dyDescent="0.45">
      <c r="B44" s="880"/>
      <c r="C44" s="881"/>
      <c r="D44" s="882"/>
      <c r="E44" s="954"/>
      <c r="F44" s="955"/>
      <c r="G44" s="955"/>
      <c r="H44" s="955"/>
      <c r="I44" s="955"/>
      <c r="J44" s="955"/>
      <c r="K44" s="955"/>
      <c r="L44" s="955"/>
      <c r="M44" s="955"/>
      <c r="N44" s="955"/>
      <c r="O44" s="955"/>
      <c r="P44" s="955"/>
      <c r="Q44" s="955"/>
      <c r="R44" s="955"/>
      <c r="S44" s="955"/>
      <c r="T44" s="955"/>
      <c r="U44" s="955"/>
      <c r="V44" s="955"/>
      <c r="W44" s="956"/>
    </row>
    <row r="45" spans="2:40" ht="15" customHeight="1" x14ac:dyDescent="0.4">
      <c r="B45" s="402" t="s">
        <v>65</v>
      </c>
      <c r="C45" s="403"/>
      <c r="D45" s="404"/>
      <c r="E45" s="760" t="s">
        <v>25</v>
      </c>
      <c r="F45" s="417"/>
      <c r="G45" s="418"/>
      <c r="H45" s="416" t="s">
        <v>331</v>
      </c>
      <c r="I45" s="417"/>
      <c r="J45" s="417"/>
      <c r="K45" s="417"/>
      <c r="L45" s="417"/>
      <c r="M45" s="416" t="s">
        <v>332</v>
      </c>
      <c r="N45" s="417"/>
      <c r="O45" s="417"/>
      <c r="P45" s="417"/>
      <c r="Q45" s="417"/>
      <c r="R45" s="417"/>
      <c r="S45" s="417"/>
      <c r="T45" s="417"/>
      <c r="U45" s="417"/>
      <c r="V45" s="417"/>
      <c r="W45" s="501"/>
      <c r="Y45" s="29"/>
    </row>
    <row r="46" spans="2:40" ht="37.5" customHeight="1" x14ac:dyDescent="0.4">
      <c r="B46" s="405"/>
      <c r="C46" s="406"/>
      <c r="D46" s="407"/>
      <c r="E46" s="761" t="s">
        <v>64</v>
      </c>
      <c r="F46" s="762"/>
      <c r="G46" s="762"/>
      <c r="H46" s="763" t="s">
        <v>502</v>
      </c>
      <c r="I46" s="764"/>
      <c r="J46" s="764"/>
      <c r="K46" s="764"/>
      <c r="L46" s="764"/>
      <c r="M46" s="765" t="s">
        <v>547</v>
      </c>
      <c r="N46" s="766"/>
      <c r="O46" s="766"/>
      <c r="P46" s="766"/>
      <c r="Q46" s="766"/>
      <c r="R46" s="766"/>
      <c r="S46" s="766"/>
      <c r="T46" s="766"/>
      <c r="U46" s="766"/>
      <c r="V46" s="766"/>
      <c r="W46" s="767"/>
      <c r="Y46" s="29"/>
    </row>
    <row r="47" spans="2:40" ht="37.5" customHeight="1" x14ac:dyDescent="0.4">
      <c r="B47" s="405"/>
      <c r="C47" s="406"/>
      <c r="D47" s="407"/>
      <c r="E47" s="743" t="s">
        <v>336</v>
      </c>
      <c r="F47" s="744"/>
      <c r="G47" s="745"/>
      <c r="H47" s="746" t="s">
        <v>459</v>
      </c>
      <c r="I47" s="747"/>
      <c r="J47" s="747"/>
      <c r="K47" s="747"/>
      <c r="L47" s="748"/>
      <c r="M47" s="749" t="s">
        <v>505</v>
      </c>
      <c r="N47" s="750"/>
      <c r="O47" s="750"/>
      <c r="P47" s="750"/>
      <c r="Q47" s="750"/>
      <c r="R47" s="750"/>
      <c r="S47" s="750"/>
      <c r="T47" s="750"/>
      <c r="U47" s="750"/>
      <c r="V47" s="750"/>
      <c r="W47" s="751"/>
      <c r="Y47" s="29"/>
    </row>
    <row r="48" spans="2:40" ht="37.5" customHeight="1" x14ac:dyDescent="0.4">
      <c r="B48" s="405"/>
      <c r="C48" s="406"/>
      <c r="D48" s="407"/>
      <c r="E48" s="743" t="s">
        <v>63</v>
      </c>
      <c r="F48" s="744"/>
      <c r="G48" s="745"/>
      <c r="H48" s="746" t="s">
        <v>503</v>
      </c>
      <c r="I48" s="747"/>
      <c r="J48" s="747"/>
      <c r="K48" s="747"/>
      <c r="L48" s="748"/>
      <c r="M48" s="749" t="s">
        <v>506</v>
      </c>
      <c r="N48" s="750"/>
      <c r="O48" s="750"/>
      <c r="P48" s="750"/>
      <c r="Q48" s="750"/>
      <c r="R48" s="750"/>
      <c r="S48" s="750"/>
      <c r="T48" s="750"/>
      <c r="U48" s="750"/>
      <c r="V48" s="750"/>
      <c r="W48" s="751"/>
      <c r="Y48" s="29"/>
    </row>
    <row r="49" spans="2:34" ht="37.5" customHeight="1" x14ac:dyDescent="0.4">
      <c r="B49" s="405"/>
      <c r="C49" s="406"/>
      <c r="D49" s="407"/>
      <c r="E49" s="752" t="s">
        <v>278</v>
      </c>
      <c r="F49" s="753"/>
      <c r="G49" s="753"/>
      <c r="H49" s="754" t="s">
        <v>504</v>
      </c>
      <c r="I49" s="755"/>
      <c r="J49" s="755"/>
      <c r="K49" s="755"/>
      <c r="L49" s="755"/>
      <c r="M49" s="756" t="s">
        <v>507</v>
      </c>
      <c r="N49" s="757"/>
      <c r="O49" s="757"/>
      <c r="P49" s="757"/>
      <c r="Q49" s="757"/>
      <c r="R49" s="757"/>
      <c r="S49" s="757"/>
      <c r="T49" s="757"/>
      <c r="U49" s="757"/>
      <c r="V49" s="757"/>
      <c r="W49" s="758"/>
    </row>
    <row r="50" spans="2:34" ht="14.25" customHeight="1" x14ac:dyDescent="0.4">
      <c r="B50" s="405"/>
      <c r="C50" s="406"/>
      <c r="D50" s="407"/>
      <c r="E50" s="761" t="s">
        <v>367</v>
      </c>
      <c r="F50" s="1064" t="s">
        <v>508</v>
      </c>
      <c r="G50" s="1064"/>
      <c r="H50" s="1064"/>
      <c r="I50" s="1064"/>
      <c r="J50" s="1064"/>
      <c r="K50" s="1064"/>
      <c r="L50" s="1064"/>
      <c r="M50" s="1064"/>
      <c r="N50" s="1064"/>
      <c r="O50" s="1064"/>
      <c r="P50" s="1064"/>
      <c r="Q50" s="1064"/>
      <c r="R50" s="1064"/>
      <c r="S50" s="1064"/>
      <c r="T50" s="1064"/>
      <c r="U50" s="1064"/>
      <c r="V50" s="1064"/>
      <c r="W50" s="1065"/>
    </row>
    <row r="51" spans="2:34" ht="14.25" customHeight="1" x14ac:dyDescent="0.4">
      <c r="B51" s="405"/>
      <c r="C51" s="406"/>
      <c r="D51" s="407"/>
      <c r="E51" s="957"/>
      <c r="F51" s="1066"/>
      <c r="G51" s="1066"/>
      <c r="H51" s="1066"/>
      <c r="I51" s="1066"/>
      <c r="J51" s="1066"/>
      <c r="K51" s="1066"/>
      <c r="L51" s="1066"/>
      <c r="M51" s="1066"/>
      <c r="N51" s="1066"/>
      <c r="O51" s="1066"/>
      <c r="P51" s="1066"/>
      <c r="Q51" s="1066"/>
      <c r="R51" s="1066"/>
      <c r="S51" s="1066"/>
      <c r="T51" s="1066"/>
      <c r="U51" s="1066"/>
      <c r="V51" s="1066"/>
      <c r="W51" s="1067"/>
      <c r="Y51" s="29"/>
    </row>
    <row r="52" spans="2:34" ht="14.25" customHeight="1" thickBot="1" x14ac:dyDescent="0.45">
      <c r="B52" s="408"/>
      <c r="C52" s="409"/>
      <c r="D52" s="410"/>
      <c r="E52" s="958"/>
      <c r="F52" s="1068"/>
      <c r="G52" s="1068"/>
      <c r="H52" s="1068"/>
      <c r="I52" s="1068"/>
      <c r="J52" s="1068"/>
      <c r="K52" s="1068"/>
      <c r="L52" s="1068"/>
      <c r="M52" s="1068"/>
      <c r="N52" s="1068"/>
      <c r="O52" s="1068"/>
      <c r="P52" s="1068"/>
      <c r="Q52" s="1068"/>
      <c r="R52" s="1068"/>
      <c r="S52" s="1068"/>
      <c r="T52" s="1068"/>
      <c r="U52" s="1068"/>
      <c r="V52" s="1068"/>
      <c r="W52" s="1069"/>
      <c r="Y52" s="28"/>
    </row>
    <row r="53" spans="2:34" ht="24.95" customHeight="1" x14ac:dyDescent="0.4">
      <c r="B53" s="402" t="s">
        <v>8</v>
      </c>
      <c r="C53" s="403"/>
      <c r="D53" s="404"/>
      <c r="E53" s="913" t="s">
        <v>73</v>
      </c>
      <c r="F53" s="1048" t="s">
        <v>76</v>
      </c>
      <c r="G53" s="732"/>
      <c r="H53" s="1049"/>
      <c r="I53" s="1050" t="s">
        <v>87</v>
      </c>
      <c r="J53" s="1051"/>
      <c r="K53" s="1051"/>
      <c r="L53" s="1051"/>
      <c r="M53" s="1051"/>
      <c r="N53" s="1051"/>
      <c r="O53" s="1051"/>
      <c r="P53" s="1051"/>
      <c r="Q53" s="1051"/>
      <c r="R53" s="1051"/>
      <c r="S53" s="1051"/>
      <c r="T53" s="1051"/>
      <c r="U53" s="1051"/>
      <c r="V53" s="1051"/>
      <c r="W53" s="1052"/>
      <c r="Y53" s="28"/>
    </row>
    <row r="54" spans="2:34" ht="24.95" customHeight="1" x14ac:dyDescent="0.4">
      <c r="B54" s="405"/>
      <c r="C54" s="406"/>
      <c r="D54" s="407"/>
      <c r="E54" s="914"/>
      <c r="F54" s="1053" t="s">
        <v>350</v>
      </c>
      <c r="G54" s="1054"/>
      <c r="H54" s="1055"/>
      <c r="I54" s="1056" t="s">
        <v>114</v>
      </c>
      <c r="J54" s="1057"/>
      <c r="K54" s="1057"/>
      <c r="L54" s="1057"/>
      <c r="M54" s="1057"/>
      <c r="N54" s="1057"/>
      <c r="O54" s="1057"/>
      <c r="P54" s="1057"/>
      <c r="Q54" s="1057"/>
      <c r="R54" s="1057"/>
      <c r="S54" s="1057"/>
      <c r="T54" s="1057"/>
      <c r="U54" s="1057"/>
      <c r="V54" s="1057"/>
      <c r="W54" s="1058"/>
      <c r="Y54" s="27"/>
    </row>
    <row r="55" spans="2:34" ht="24.95" customHeight="1" x14ac:dyDescent="0.4">
      <c r="B55" s="405"/>
      <c r="C55" s="406"/>
      <c r="D55" s="407"/>
      <c r="E55" s="914"/>
      <c r="F55" s="1059" t="s">
        <v>349</v>
      </c>
      <c r="G55" s="949"/>
      <c r="H55" s="1060"/>
      <c r="I55" s="1061" t="s">
        <v>134</v>
      </c>
      <c r="J55" s="1062"/>
      <c r="K55" s="1062"/>
      <c r="L55" s="1062"/>
      <c r="M55" s="1062"/>
      <c r="N55" s="1062"/>
      <c r="O55" s="1062"/>
      <c r="P55" s="1062"/>
      <c r="Q55" s="1062"/>
      <c r="R55" s="1062"/>
      <c r="S55" s="1062"/>
      <c r="T55" s="1062"/>
      <c r="U55" s="1062"/>
      <c r="V55" s="1062"/>
      <c r="W55" s="1063"/>
      <c r="Y55" s="27"/>
    </row>
    <row r="56" spans="2:34" ht="10.5" customHeight="1" x14ac:dyDescent="0.4">
      <c r="B56" s="405"/>
      <c r="C56" s="406"/>
      <c r="D56" s="407"/>
      <c r="E56" s="914"/>
      <c r="F56" s="1064" t="s">
        <v>540</v>
      </c>
      <c r="G56" s="1064"/>
      <c r="H56" s="1064"/>
      <c r="I56" s="1064"/>
      <c r="J56" s="1064"/>
      <c r="K56" s="1064"/>
      <c r="L56" s="1064"/>
      <c r="M56" s="1064"/>
      <c r="N56" s="1064"/>
      <c r="O56" s="1064"/>
      <c r="P56" s="1064"/>
      <c r="Q56" s="1064"/>
      <c r="R56" s="1064"/>
      <c r="S56" s="1064"/>
      <c r="T56" s="1064"/>
      <c r="U56" s="1064"/>
      <c r="V56" s="1064"/>
      <c r="W56" s="1065"/>
    </row>
    <row r="57" spans="2:34" ht="10.5" customHeight="1" x14ac:dyDescent="0.4">
      <c r="B57" s="405"/>
      <c r="C57" s="406"/>
      <c r="D57" s="407"/>
      <c r="E57" s="914"/>
      <c r="F57" s="1066"/>
      <c r="G57" s="1066"/>
      <c r="H57" s="1066"/>
      <c r="I57" s="1066"/>
      <c r="J57" s="1066"/>
      <c r="K57" s="1066"/>
      <c r="L57" s="1066"/>
      <c r="M57" s="1066"/>
      <c r="N57" s="1066"/>
      <c r="O57" s="1066"/>
      <c r="P57" s="1066"/>
      <c r="Q57" s="1066"/>
      <c r="R57" s="1066"/>
      <c r="S57" s="1066"/>
      <c r="T57" s="1066"/>
      <c r="U57" s="1066"/>
      <c r="V57" s="1066"/>
      <c r="W57" s="1067"/>
      <c r="X57" s="19"/>
      <c r="Z57" s="19"/>
      <c r="AA57" s="19"/>
      <c r="AB57" s="19"/>
      <c r="AC57" s="19"/>
      <c r="AD57" s="19"/>
      <c r="AE57" s="19"/>
      <c r="AF57" s="19"/>
      <c r="AG57" s="19"/>
      <c r="AH57" s="19"/>
    </row>
    <row r="58" spans="2:34" ht="10.5" customHeight="1" thickBot="1" x14ac:dyDescent="0.45">
      <c r="B58" s="405"/>
      <c r="C58" s="406"/>
      <c r="D58" s="407"/>
      <c r="E58" s="915"/>
      <c r="F58" s="1068"/>
      <c r="G58" s="1068"/>
      <c r="H58" s="1068"/>
      <c r="I58" s="1068"/>
      <c r="J58" s="1068"/>
      <c r="K58" s="1068"/>
      <c r="L58" s="1068"/>
      <c r="M58" s="1068"/>
      <c r="N58" s="1068"/>
      <c r="O58" s="1068"/>
      <c r="P58" s="1068"/>
      <c r="Q58" s="1068"/>
      <c r="R58" s="1068"/>
      <c r="S58" s="1068"/>
      <c r="T58" s="1068"/>
      <c r="U58" s="1068"/>
      <c r="V58" s="1068"/>
      <c r="W58" s="1069"/>
      <c r="X58" s="19"/>
      <c r="Z58" s="19"/>
      <c r="AA58" s="19"/>
      <c r="AB58" s="19"/>
      <c r="AC58" s="19"/>
      <c r="AD58" s="19"/>
      <c r="AE58" s="19"/>
      <c r="AF58" s="19"/>
      <c r="AG58" s="19"/>
      <c r="AH58" s="19"/>
    </row>
    <row r="59" spans="2:34" ht="24.95" customHeight="1" x14ac:dyDescent="0.4">
      <c r="B59" s="405"/>
      <c r="C59" s="406"/>
      <c r="D59" s="407"/>
      <c r="E59" s="913" t="s">
        <v>74</v>
      </c>
      <c r="F59" s="1070" t="s">
        <v>176</v>
      </c>
      <c r="G59" s="1071"/>
      <c r="H59" s="1072"/>
      <c r="I59" s="1085" t="s">
        <v>509</v>
      </c>
      <c r="J59" s="1086"/>
      <c r="K59" s="1086"/>
      <c r="L59" s="1086"/>
      <c r="M59" s="1086"/>
      <c r="N59" s="1086"/>
      <c r="O59" s="1086"/>
      <c r="P59" s="1086"/>
      <c r="Q59" s="1086"/>
      <c r="R59" s="1086"/>
      <c r="S59" s="1086"/>
      <c r="T59" s="1086"/>
      <c r="U59" s="1086"/>
      <c r="V59" s="1086"/>
      <c r="W59" s="1087"/>
    </row>
    <row r="60" spans="2:34" ht="24.95" customHeight="1" x14ac:dyDescent="0.4">
      <c r="B60" s="405"/>
      <c r="C60" s="406"/>
      <c r="D60" s="407"/>
      <c r="E60" s="914"/>
      <c r="F60" s="1042" t="s">
        <v>352</v>
      </c>
      <c r="G60" s="1043"/>
      <c r="H60" s="1044"/>
      <c r="I60" s="1094" t="s">
        <v>229</v>
      </c>
      <c r="J60" s="1095"/>
      <c r="K60" s="1095"/>
      <c r="L60" s="1095"/>
      <c r="M60" s="1095"/>
      <c r="N60" s="1095"/>
      <c r="O60" s="1095"/>
      <c r="P60" s="1095"/>
      <c r="Q60" s="1095"/>
      <c r="R60" s="1095"/>
      <c r="S60" s="1095"/>
      <c r="T60" s="1095"/>
      <c r="U60" s="1095"/>
      <c r="V60" s="1095"/>
      <c r="W60" s="1096"/>
    </row>
    <row r="61" spans="2:34" ht="24.95" customHeight="1" x14ac:dyDescent="0.4">
      <c r="B61" s="405"/>
      <c r="C61" s="406"/>
      <c r="D61" s="407"/>
      <c r="E61" s="914"/>
      <c r="F61" s="933" t="s">
        <v>351</v>
      </c>
      <c r="G61" s="934"/>
      <c r="H61" s="935"/>
      <c r="I61" s="1097" t="s">
        <v>254</v>
      </c>
      <c r="J61" s="1098"/>
      <c r="K61" s="1098"/>
      <c r="L61" s="1098"/>
      <c r="M61" s="1098"/>
      <c r="N61" s="1098"/>
      <c r="O61" s="1098"/>
      <c r="P61" s="1098"/>
      <c r="Q61" s="1098"/>
      <c r="R61" s="1098"/>
      <c r="S61" s="1098"/>
      <c r="T61" s="1098"/>
      <c r="U61" s="1098"/>
      <c r="V61" s="1098"/>
      <c r="W61" s="1099"/>
    </row>
    <row r="62" spans="2:34" ht="10.5" customHeight="1" x14ac:dyDescent="0.4">
      <c r="B62" s="405"/>
      <c r="C62" s="406"/>
      <c r="D62" s="407"/>
      <c r="E62" s="914"/>
      <c r="F62" s="1064" t="s">
        <v>540</v>
      </c>
      <c r="G62" s="1064"/>
      <c r="H62" s="1064"/>
      <c r="I62" s="1064"/>
      <c r="J62" s="1064"/>
      <c r="K62" s="1064"/>
      <c r="L62" s="1064"/>
      <c r="M62" s="1064"/>
      <c r="N62" s="1064"/>
      <c r="O62" s="1064"/>
      <c r="P62" s="1064"/>
      <c r="Q62" s="1064"/>
      <c r="R62" s="1064"/>
      <c r="S62" s="1064"/>
      <c r="T62" s="1064"/>
      <c r="U62" s="1064"/>
      <c r="V62" s="1064"/>
      <c r="W62" s="1065"/>
    </row>
    <row r="63" spans="2:34" ht="10.5" customHeight="1" x14ac:dyDescent="0.4">
      <c r="B63" s="405"/>
      <c r="C63" s="406"/>
      <c r="D63" s="407"/>
      <c r="E63" s="914"/>
      <c r="F63" s="1066"/>
      <c r="G63" s="1066"/>
      <c r="H63" s="1066"/>
      <c r="I63" s="1066"/>
      <c r="J63" s="1066"/>
      <c r="K63" s="1066"/>
      <c r="L63" s="1066"/>
      <c r="M63" s="1066"/>
      <c r="N63" s="1066"/>
      <c r="O63" s="1066"/>
      <c r="P63" s="1066"/>
      <c r="Q63" s="1066"/>
      <c r="R63" s="1066"/>
      <c r="S63" s="1066"/>
      <c r="T63" s="1066"/>
      <c r="U63" s="1066"/>
      <c r="V63" s="1066"/>
      <c r="W63" s="1067"/>
    </row>
    <row r="64" spans="2:34" ht="10.5" customHeight="1" thickBot="1" x14ac:dyDescent="0.45">
      <c r="B64" s="405"/>
      <c r="C64" s="406"/>
      <c r="D64" s="407"/>
      <c r="E64" s="915"/>
      <c r="F64" s="1068"/>
      <c r="G64" s="1068"/>
      <c r="H64" s="1068"/>
      <c r="I64" s="1068"/>
      <c r="J64" s="1068"/>
      <c r="K64" s="1068"/>
      <c r="L64" s="1068"/>
      <c r="M64" s="1068"/>
      <c r="N64" s="1068"/>
      <c r="O64" s="1068"/>
      <c r="P64" s="1068"/>
      <c r="Q64" s="1068"/>
      <c r="R64" s="1068"/>
      <c r="S64" s="1068"/>
      <c r="T64" s="1068"/>
      <c r="U64" s="1068"/>
      <c r="V64" s="1068"/>
      <c r="W64" s="1069"/>
    </row>
    <row r="65" spans="2:23" ht="26.25" customHeight="1" x14ac:dyDescent="0.4">
      <c r="B65" s="405"/>
      <c r="C65" s="406"/>
      <c r="D65" s="407"/>
      <c r="E65" s="913" t="s">
        <v>355</v>
      </c>
      <c r="F65" s="1070" t="s">
        <v>353</v>
      </c>
      <c r="G65" s="1071"/>
      <c r="H65" s="1072"/>
      <c r="I65" s="1103" t="s">
        <v>294</v>
      </c>
      <c r="J65" s="1104"/>
      <c r="K65" s="1104"/>
      <c r="L65" s="1104"/>
      <c r="M65" s="1104"/>
      <c r="N65" s="1104"/>
      <c r="O65" s="1104"/>
      <c r="P65" s="1104"/>
      <c r="Q65" s="1104"/>
      <c r="R65" s="1104"/>
      <c r="S65" s="1104"/>
      <c r="T65" s="1104"/>
      <c r="U65" s="1104"/>
      <c r="V65" s="1104"/>
      <c r="W65" s="1105"/>
    </row>
    <row r="66" spans="2:23" ht="32.450000000000003" customHeight="1" x14ac:dyDescent="0.4">
      <c r="B66" s="405"/>
      <c r="C66" s="406"/>
      <c r="D66" s="407"/>
      <c r="E66" s="914"/>
      <c r="F66" s="1100"/>
      <c r="G66" s="1101"/>
      <c r="H66" s="1102"/>
      <c r="I66" s="1076" t="s">
        <v>548</v>
      </c>
      <c r="J66" s="1040"/>
      <c r="K66" s="1040"/>
      <c r="L66" s="1040"/>
      <c r="M66" s="1040"/>
      <c r="N66" s="1040"/>
      <c r="O66" s="1040"/>
      <c r="P66" s="1040"/>
      <c r="Q66" s="1040"/>
      <c r="R66" s="1040"/>
      <c r="S66" s="1040"/>
      <c r="T66" s="1040"/>
      <c r="U66" s="1040"/>
      <c r="V66" s="1040"/>
      <c r="W66" s="1041"/>
    </row>
    <row r="67" spans="2:23" ht="26.25" customHeight="1" x14ac:dyDescent="0.4">
      <c r="B67" s="405"/>
      <c r="C67" s="406"/>
      <c r="D67" s="407"/>
      <c r="E67" s="914"/>
      <c r="F67" s="1032" t="s">
        <v>358</v>
      </c>
      <c r="G67" s="1033"/>
      <c r="H67" s="1034"/>
      <c r="I67" s="1073" t="s">
        <v>510</v>
      </c>
      <c r="J67" s="1074"/>
      <c r="K67" s="1074"/>
      <c r="L67" s="1074"/>
      <c r="M67" s="1074"/>
      <c r="N67" s="1074"/>
      <c r="O67" s="1074"/>
      <c r="P67" s="1074"/>
      <c r="Q67" s="1074"/>
      <c r="R67" s="1074"/>
      <c r="S67" s="1074"/>
      <c r="T67" s="1074"/>
      <c r="U67" s="1074"/>
      <c r="V67" s="1074"/>
      <c r="W67" s="1075"/>
    </row>
    <row r="68" spans="2:23" ht="32.450000000000003" customHeight="1" x14ac:dyDescent="0.4">
      <c r="B68" s="405"/>
      <c r="C68" s="406"/>
      <c r="D68" s="407"/>
      <c r="E68" s="914"/>
      <c r="F68" s="1035"/>
      <c r="G68" s="1036"/>
      <c r="H68" s="1037"/>
      <c r="I68" s="1076" t="s">
        <v>553</v>
      </c>
      <c r="J68" s="1077"/>
      <c r="K68" s="1077"/>
      <c r="L68" s="1077"/>
      <c r="M68" s="1077"/>
      <c r="N68" s="1077"/>
      <c r="O68" s="1077"/>
      <c r="P68" s="1077"/>
      <c r="Q68" s="1077"/>
      <c r="R68" s="1077"/>
      <c r="S68" s="1077"/>
      <c r="T68" s="1077"/>
      <c r="U68" s="1077"/>
      <c r="V68" s="1077"/>
      <c r="W68" s="1078"/>
    </row>
    <row r="69" spans="2:23" ht="26.25" customHeight="1" x14ac:dyDescent="0.4">
      <c r="B69" s="405"/>
      <c r="C69" s="406"/>
      <c r="D69" s="407"/>
      <c r="E69" s="914"/>
      <c r="F69" s="1079" t="s">
        <v>283</v>
      </c>
      <c r="G69" s="1080"/>
      <c r="H69" s="1081"/>
      <c r="I69" s="1038" t="s">
        <v>298</v>
      </c>
      <c r="J69" s="854"/>
      <c r="K69" s="854"/>
      <c r="L69" s="854"/>
      <c r="M69" s="854"/>
      <c r="N69" s="854"/>
      <c r="O69" s="854"/>
      <c r="P69" s="854"/>
      <c r="Q69" s="854"/>
      <c r="R69" s="854"/>
      <c r="S69" s="854"/>
      <c r="T69" s="854"/>
      <c r="U69" s="854"/>
      <c r="V69" s="854"/>
      <c r="W69" s="855"/>
    </row>
    <row r="70" spans="2:23" ht="32.450000000000003" customHeight="1" x14ac:dyDescent="0.4">
      <c r="B70" s="405"/>
      <c r="C70" s="406"/>
      <c r="D70" s="407"/>
      <c r="E70" s="914"/>
      <c r="F70" s="1082"/>
      <c r="G70" s="1083"/>
      <c r="H70" s="1084"/>
      <c r="I70" s="1076" t="s">
        <v>549</v>
      </c>
      <c r="J70" s="1077"/>
      <c r="K70" s="1077"/>
      <c r="L70" s="1077"/>
      <c r="M70" s="1077"/>
      <c r="N70" s="1077"/>
      <c r="O70" s="1077"/>
      <c r="P70" s="1077"/>
      <c r="Q70" s="1077"/>
      <c r="R70" s="1077"/>
      <c r="S70" s="1077"/>
      <c r="T70" s="1077"/>
      <c r="U70" s="1077"/>
      <c r="V70" s="1077"/>
      <c r="W70" s="1078"/>
    </row>
    <row r="71" spans="2:23" ht="26.25" customHeight="1" x14ac:dyDescent="0.4">
      <c r="B71" s="405"/>
      <c r="C71" s="406"/>
      <c r="D71" s="407"/>
      <c r="E71" s="914"/>
      <c r="F71" s="1032" t="s">
        <v>284</v>
      </c>
      <c r="G71" s="1033"/>
      <c r="H71" s="1034"/>
      <c r="I71" s="1038" t="s">
        <v>301</v>
      </c>
      <c r="J71" s="854"/>
      <c r="K71" s="854"/>
      <c r="L71" s="854"/>
      <c r="M71" s="854"/>
      <c r="N71" s="854"/>
      <c r="O71" s="854"/>
      <c r="P71" s="854"/>
      <c r="Q71" s="854"/>
      <c r="R71" s="854"/>
      <c r="S71" s="854"/>
      <c r="T71" s="854"/>
      <c r="U71" s="854"/>
      <c r="V71" s="854"/>
      <c r="W71" s="855"/>
    </row>
    <row r="72" spans="2:23" ht="32.450000000000003" customHeight="1" x14ac:dyDescent="0.4">
      <c r="B72" s="405"/>
      <c r="C72" s="406"/>
      <c r="D72" s="407"/>
      <c r="E72" s="914"/>
      <c r="F72" s="1035"/>
      <c r="G72" s="1036"/>
      <c r="H72" s="1037"/>
      <c r="I72" s="1076" t="s">
        <v>550</v>
      </c>
      <c r="J72" s="1040"/>
      <c r="K72" s="1040"/>
      <c r="L72" s="1040"/>
      <c r="M72" s="1040"/>
      <c r="N72" s="1040"/>
      <c r="O72" s="1040"/>
      <c r="P72" s="1040"/>
      <c r="Q72" s="1040"/>
      <c r="R72" s="1040"/>
      <c r="S72" s="1040"/>
      <c r="T72" s="1040"/>
      <c r="U72" s="1040"/>
      <c r="V72" s="1040"/>
      <c r="W72" s="1041"/>
    </row>
    <row r="73" spans="2:23" ht="26.25" customHeight="1" x14ac:dyDescent="0.4">
      <c r="B73" s="405"/>
      <c r="C73" s="406"/>
      <c r="D73" s="407"/>
      <c r="E73" s="914"/>
      <c r="F73" s="1032" t="s">
        <v>285</v>
      </c>
      <c r="G73" s="1033"/>
      <c r="H73" s="1034"/>
      <c r="I73" s="1038" t="s">
        <v>289</v>
      </c>
      <c r="J73" s="854"/>
      <c r="K73" s="854"/>
      <c r="L73" s="854"/>
      <c r="M73" s="854"/>
      <c r="N73" s="854"/>
      <c r="O73" s="854"/>
      <c r="P73" s="854"/>
      <c r="Q73" s="854"/>
      <c r="R73" s="854"/>
      <c r="S73" s="854"/>
      <c r="T73" s="854"/>
      <c r="U73" s="854"/>
      <c r="V73" s="854"/>
      <c r="W73" s="855"/>
    </row>
    <row r="74" spans="2:23" ht="32.450000000000003" customHeight="1" x14ac:dyDescent="0.4">
      <c r="B74" s="405"/>
      <c r="C74" s="406"/>
      <c r="D74" s="407"/>
      <c r="E74" s="914"/>
      <c r="F74" s="1035"/>
      <c r="G74" s="1036"/>
      <c r="H74" s="1037"/>
      <c r="I74" s="1039" t="s">
        <v>554</v>
      </c>
      <c r="J74" s="1040"/>
      <c r="K74" s="1040"/>
      <c r="L74" s="1040"/>
      <c r="M74" s="1040"/>
      <c r="N74" s="1040"/>
      <c r="O74" s="1040"/>
      <c r="P74" s="1040"/>
      <c r="Q74" s="1040"/>
      <c r="R74" s="1040"/>
      <c r="S74" s="1040"/>
      <c r="T74" s="1040"/>
      <c r="U74" s="1040"/>
      <c r="V74" s="1040"/>
      <c r="W74" s="1041"/>
    </row>
    <row r="75" spans="2:23" ht="26.25" customHeight="1" x14ac:dyDescent="0.4">
      <c r="B75" s="405"/>
      <c r="C75" s="406"/>
      <c r="D75" s="407"/>
      <c r="E75" s="914"/>
      <c r="F75" s="1032" t="s">
        <v>286</v>
      </c>
      <c r="G75" s="1033"/>
      <c r="H75" s="1034"/>
      <c r="I75" s="1038" t="s">
        <v>305</v>
      </c>
      <c r="J75" s="854"/>
      <c r="K75" s="854"/>
      <c r="L75" s="854"/>
      <c r="M75" s="854"/>
      <c r="N75" s="854"/>
      <c r="O75" s="854"/>
      <c r="P75" s="854"/>
      <c r="Q75" s="854"/>
      <c r="R75" s="854"/>
      <c r="S75" s="854"/>
      <c r="T75" s="854"/>
      <c r="U75" s="854"/>
      <c r="V75" s="854"/>
      <c r="W75" s="855"/>
    </row>
    <row r="76" spans="2:23" ht="32.450000000000003" customHeight="1" x14ac:dyDescent="0.4">
      <c r="B76" s="405"/>
      <c r="C76" s="406"/>
      <c r="D76" s="407"/>
      <c r="E76" s="914"/>
      <c r="F76" s="1035"/>
      <c r="G76" s="1036"/>
      <c r="H76" s="1037"/>
      <c r="I76" s="1039" t="s">
        <v>551</v>
      </c>
      <c r="J76" s="1040"/>
      <c r="K76" s="1040"/>
      <c r="L76" s="1040"/>
      <c r="M76" s="1040"/>
      <c r="N76" s="1040"/>
      <c r="O76" s="1040"/>
      <c r="P76" s="1040"/>
      <c r="Q76" s="1040"/>
      <c r="R76" s="1040"/>
      <c r="S76" s="1040"/>
      <c r="T76" s="1040"/>
      <c r="U76" s="1040"/>
      <c r="V76" s="1040"/>
      <c r="W76" s="1041"/>
    </row>
    <row r="77" spans="2:23" ht="26.25" customHeight="1" x14ac:dyDescent="0.4">
      <c r="B77" s="405"/>
      <c r="C77" s="406"/>
      <c r="D77" s="407"/>
      <c r="E77" s="914"/>
      <c r="F77" s="1042" t="s">
        <v>354</v>
      </c>
      <c r="G77" s="1043"/>
      <c r="H77" s="1044"/>
      <c r="I77" s="1038" t="s">
        <v>308</v>
      </c>
      <c r="J77" s="854"/>
      <c r="K77" s="854"/>
      <c r="L77" s="854"/>
      <c r="M77" s="854"/>
      <c r="N77" s="854"/>
      <c r="O77" s="854"/>
      <c r="P77" s="854"/>
      <c r="Q77" s="854"/>
      <c r="R77" s="854"/>
      <c r="S77" s="854"/>
      <c r="T77" s="854"/>
      <c r="U77" s="854"/>
      <c r="V77" s="854"/>
      <c r="W77" s="855"/>
    </row>
    <row r="78" spans="2:23" ht="32.450000000000003" customHeight="1" thickBot="1" x14ac:dyDescent="0.45">
      <c r="B78" s="405"/>
      <c r="C78" s="406"/>
      <c r="D78" s="407"/>
      <c r="E78" s="914"/>
      <c r="F78" s="1045"/>
      <c r="G78" s="1046"/>
      <c r="H78" s="1047"/>
      <c r="I78" s="1039" t="s">
        <v>552</v>
      </c>
      <c r="J78" s="1040"/>
      <c r="K78" s="1040"/>
      <c r="L78" s="1040"/>
      <c r="M78" s="1040"/>
      <c r="N78" s="1040"/>
      <c r="O78" s="1040"/>
      <c r="P78" s="1040"/>
      <c r="Q78" s="1040"/>
      <c r="R78" s="1040"/>
      <c r="S78" s="1040"/>
      <c r="T78" s="1040"/>
      <c r="U78" s="1040"/>
      <c r="V78" s="1040"/>
      <c r="W78" s="1041"/>
    </row>
    <row r="79" spans="2:23" ht="30.75" customHeight="1" x14ac:dyDescent="0.4">
      <c r="B79" s="731" t="s">
        <v>330</v>
      </c>
      <c r="C79" s="732"/>
      <c r="D79" s="733"/>
      <c r="E79" s="883" t="s">
        <v>327</v>
      </c>
      <c r="F79" s="884"/>
      <c r="G79" s="884"/>
      <c r="H79" s="885"/>
      <c r="I79" s="1088" t="s">
        <v>511</v>
      </c>
      <c r="J79" s="1089"/>
      <c r="K79" s="1089"/>
      <c r="L79" s="1089"/>
      <c r="M79" s="1089"/>
      <c r="N79" s="1089"/>
      <c r="O79" s="1089"/>
      <c r="P79" s="1089"/>
      <c r="Q79" s="1089"/>
      <c r="R79" s="1089"/>
      <c r="S79" s="1089"/>
      <c r="T79" s="1089"/>
      <c r="U79" s="1089"/>
      <c r="V79" s="1089"/>
      <c r="W79" s="1090"/>
    </row>
    <row r="80" spans="2:23" ht="31.5" customHeight="1" thickBot="1" x14ac:dyDescent="0.45">
      <c r="B80" s="948"/>
      <c r="C80" s="949"/>
      <c r="D80" s="950"/>
      <c r="E80" s="889" t="s">
        <v>328</v>
      </c>
      <c r="F80" s="890"/>
      <c r="G80" s="890"/>
      <c r="H80" s="891"/>
      <c r="I80" s="1091" t="s">
        <v>512</v>
      </c>
      <c r="J80" s="1092"/>
      <c r="K80" s="1092"/>
      <c r="L80" s="1092"/>
      <c r="M80" s="1092"/>
      <c r="N80" s="1092"/>
      <c r="O80" s="1092"/>
      <c r="P80" s="1092"/>
      <c r="Q80" s="1092"/>
      <c r="R80" s="1092"/>
      <c r="S80" s="1092"/>
      <c r="T80" s="1092"/>
      <c r="U80" s="1092"/>
      <c r="V80" s="1092"/>
      <c r="W80" s="1093"/>
    </row>
    <row r="81" spans="2:23" ht="12" customHeight="1" thickBot="1" x14ac:dyDescent="0.45">
      <c r="B81" s="784" t="s">
        <v>329</v>
      </c>
      <c r="C81" s="529"/>
      <c r="D81" s="613"/>
      <c r="E81" s="1023" t="s">
        <v>540</v>
      </c>
      <c r="F81" s="1024"/>
      <c r="G81" s="1024"/>
      <c r="H81" s="1024"/>
      <c r="I81" s="1024"/>
      <c r="J81" s="1024"/>
      <c r="K81" s="1024"/>
      <c r="L81" s="1024"/>
      <c r="M81" s="1024"/>
      <c r="N81" s="1024"/>
      <c r="O81" s="1024"/>
      <c r="P81" s="1024"/>
      <c r="Q81" s="1024"/>
      <c r="R81" s="1024"/>
      <c r="S81" s="1024"/>
      <c r="T81" s="1024"/>
      <c r="U81" s="1024"/>
      <c r="V81" s="1024"/>
      <c r="W81" s="1025"/>
    </row>
    <row r="82" spans="2:23" ht="12" customHeight="1" thickBot="1" x14ac:dyDescent="0.45">
      <c r="B82" s="528"/>
      <c r="C82" s="529"/>
      <c r="D82" s="613"/>
      <c r="E82" s="1026"/>
      <c r="F82" s="1027"/>
      <c r="G82" s="1027"/>
      <c r="H82" s="1027"/>
      <c r="I82" s="1027"/>
      <c r="J82" s="1027"/>
      <c r="K82" s="1027"/>
      <c r="L82" s="1027"/>
      <c r="M82" s="1027"/>
      <c r="N82" s="1027"/>
      <c r="O82" s="1027"/>
      <c r="P82" s="1027"/>
      <c r="Q82" s="1027"/>
      <c r="R82" s="1027"/>
      <c r="S82" s="1027"/>
      <c r="T82" s="1027"/>
      <c r="U82" s="1027"/>
      <c r="V82" s="1027"/>
      <c r="W82" s="1028"/>
    </row>
    <row r="83" spans="2:23" ht="12" customHeight="1" thickBot="1" x14ac:dyDescent="0.45">
      <c r="B83" s="528"/>
      <c r="C83" s="529"/>
      <c r="D83" s="613"/>
      <c r="E83" s="1029"/>
      <c r="F83" s="1030"/>
      <c r="G83" s="1030"/>
      <c r="H83" s="1030"/>
      <c r="I83" s="1030"/>
      <c r="J83" s="1030"/>
      <c r="K83" s="1030"/>
      <c r="L83" s="1030"/>
      <c r="M83" s="1030"/>
      <c r="N83" s="1030"/>
      <c r="O83" s="1030"/>
      <c r="P83" s="1030"/>
      <c r="Q83" s="1030"/>
      <c r="R83" s="1030"/>
      <c r="S83" s="1030"/>
      <c r="T83" s="1030"/>
      <c r="U83" s="1030"/>
      <c r="V83" s="1030"/>
      <c r="W83" s="1031"/>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workbookViewId="0">
      <selection sqref="A1:V1"/>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24" t="s">
        <v>38</v>
      </c>
      <c r="B1" s="524"/>
      <c r="C1" s="524"/>
      <c r="D1" s="524"/>
      <c r="E1" s="524"/>
      <c r="F1" s="524"/>
      <c r="G1" s="524"/>
      <c r="H1" s="524"/>
      <c r="I1" s="524"/>
      <c r="J1" s="524"/>
      <c r="K1" s="524"/>
      <c r="L1" s="524"/>
      <c r="M1" s="524"/>
      <c r="N1" s="524"/>
      <c r="O1" s="524"/>
      <c r="P1" s="524"/>
      <c r="Q1" s="524"/>
      <c r="R1" s="524"/>
      <c r="S1" s="524"/>
      <c r="T1" s="524"/>
      <c r="U1" s="524"/>
      <c r="V1" s="524"/>
      <c r="W1" s="81"/>
      <c r="X1" s="1"/>
      <c r="Y1" s="1"/>
      <c r="Z1" s="1"/>
      <c r="AA1" s="1"/>
      <c r="AB1" s="1"/>
      <c r="AC1" s="1"/>
      <c r="AD1" s="1"/>
      <c r="AE1" s="1"/>
      <c r="AF1" s="1"/>
      <c r="AG1" s="1"/>
      <c r="AH1" s="1"/>
      <c r="AI1" s="1"/>
      <c r="AJ1" s="1"/>
      <c r="AK1" s="1"/>
      <c r="AL1" s="1"/>
      <c r="AM1" s="1"/>
    </row>
    <row r="2" spans="1:39" ht="18.75" customHeight="1" thickBot="1" x14ac:dyDescent="0.45">
      <c r="A2" s="525" t="s">
        <v>0</v>
      </c>
      <c r="B2" s="526"/>
      <c r="C2" s="527"/>
      <c r="D2" s="13" t="s">
        <v>565</v>
      </c>
      <c r="E2" s="14" t="s">
        <v>481</v>
      </c>
      <c r="F2" s="15" t="s">
        <v>15</v>
      </c>
      <c r="G2" s="14">
        <v>8</v>
      </c>
      <c r="H2" s="15" t="s">
        <v>16</v>
      </c>
      <c r="I2" s="14">
        <v>3</v>
      </c>
      <c r="J2" s="15" t="s">
        <v>17</v>
      </c>
      <c r="K2" s="528" t="s">
        <v>39</v>
      </c>
      <c r="L2" s="613"/>
      <c r="M2" s="16" t="s">
        <v>18</v>
      </c>
      <c r="N2" s="14">
        <v>17</v>
      </c>
      <c r="O2" s="15" t="s">
        <v>15</v>
      </c>
      <c r="P2" s="14">
        <v>9</v>
      </c>
      <c r="Q2" s="15" t="s">
        <v>16</v>
      </c>
      <c r="R2" s="14">
        <v>20</v>
      </c>
      <c r="S2" s="17" t="s">
        <v>17</v>
      </c>
      <c r="T2" s="18" t="s">
        <v>40</v>
      </c>
      <c r="U2" s="1286"/>
      <c r="V2" s="1287"/>
      <c r="W2" s="1288"/>
      <c r="Y2" s="1"/>
      <c r="Z2" s="1"/>
      <c r="AA2" s="1"/>
      <c r="AB2" s="1"/>
      <c r="AC2" s="1"/>
      <c r="AD2" s="1"/>
      <c r="AE2" s="1"/>
      <c r="AF2" s="1"/>
      <c r="AG2" s="1"/>
      <c r="AH2" s="1"/>
      <c r="AI2" s="1"/>
      <c r="AJ2" s="1"/>
      <c r="AK2" s="1"/>
      <c r="AL2" s="1"/>
      <c r="AM2" s="1"/>
    </row>
    <row r="3" spans="1:39" ht="18.75" customHeight="1" x14ac:dyDescent="0.4">
      <c r="A3" s="1165" t="s">
        <v>5</v>
      </c>
      <c r="B3" s="1166"/>
      <c r="C3" s="1167"/>
      <c r="D3" s="1289" t="s">
        <v>515</v>
      </c>
      <c r="E3" s="1290"/>
      <c r="F3" s="1290"/>
      <c r="G3" s="1290"/>
      <c r="H3" s="1290"/>
      <c r="I3" s="1290"/>
      <c r="J3" s="1291"/>
      <c r="K3" s="1292" t="s">
        <v>6</v>
      </c>
      <c r="L3" s="1295" t="s">
        <v>430</v>
      </c>
      <c r="M3" s="1296"/>
      <c r="N3" s="1300" t="s">
        <v>5</v>
      </c>
      <c r="O3" s="1301"/>
      <c r="P3" s="1302"/>
      <c r="Q3" s="539" t="s">
        <v>513</v>
      </c>
      <c r="R3" s="540"/>
      <c r="S3" s="540"/>
      <c r="T3" s="540"/>
      <c r="U3" s="540"/>
      <c r="V3" s="540"/>
      <c r="W3" s="557"/>
      <c r="Z3" s="1"/>
      <c r="AA3" s="1"/>
      <c r="AB3" s="1"/>
      <c r="AC3" s="1"/>
      <c r="AD3" s="1"/>
      <c r="AE3" s="1"/>
      <c r="AF3" s="1"/>
      <c r="AG3" s="1"/>
      <c r="AH3" s="1"/>
      <c r="AI3" s="1"/>
      <c r="AJ3" s="1"/>
      <c r="AK3" s="1"/>
      <c r="AL3" s="1"/>
      <c r="AM3" s="1"/>
    </row>
    <row r="4" spans="1:39" ht="14.45" customHeight="1" x14ac:dyDescent="0.4">
      <c r="A4" s="558" t="s">
        <v>4</v>
      </c>
      <c r="B4" s="559"/>
      <c r="C4" s="560"/>
      <c r="D4" s="1303" t="s">
        <v>516</v>
      </c>
      <c r="E4" s="1304"/>
      <c r="F4" s="1304"/>
      <c r="G4" s="1304"/>
      <c r="H4" s="1304"/>
      <c r="I4" s="1304"/>
      <c r="J4" s="1305"/>
      <c r="K4" s="1293"/>
      <c r="L4" s="549"/>
      <c r="M4" s="1297"/>
      <c r="N4" s="405" t="s">
        <v>41</v>
      </c>
      <c r="O4" s="406"/>
      <c r="P4" s="407"/>
      <c r="Q4" s="1309" t="s">
        <v>517</v>
      </c>
      <c r="R4" s="1310"/>
      <c r="S4" s="1310"/>
      <c r="T4" s="1310"/>
      <c r="U4" s="1310"/>
      <c r="V4" s="1310"/>
      <c r="W4" s="1311"/>
      <c r="AE4" s="1"/>
      <c r="AF4" s="1"/>
      <c r="AG4" s="1"/>
      <c r="AH4" s="1"/>
      <c r="AI4" s="1"/>
      <c r="AJ4" s="1"/>
      <c r="AK4" s="1"/>
      <c r="AL4" s="1"/>
      <c r="AM4" s="1"/>
    </row>
    <row r="5" spans="1:39" ht="14.45" customHeight="1" thickBot="1" x14ac:dyDescent="0.45">
      <c r="A5" s="561"/>
      <c r="B5" s="562"/>
      <c r="C5" s="563"/>
      <c r="D5" s="1306"/>
      <c r="E5" s="1307"/>
      <c r="F5" s="1307"/>
      <c r="G5" s="1307"/>
      <c r="H5" s="1307"/>
      <c r="I5" s="1307"/>
      <c r="J5" s="1308"/>
      <c r="K5" s="1294"/>
      <c r="L5" s="1298"/>
      <c r="M5" s="1299"/>
      <c r="N5" s="408"/>
      <c r="O5" s="409"/>
      <c r="P5" s="410"/>
      <c r="Q5" s="1312"/>
      <c r="R5" s="1313"/>
      <c r="S5" s="1313"/>
      <c r="T5" s="1313"/>
      <c r="U5" s="1313"/>
      <c r="V5" s="1313"/>
      <c r="W5" s="1314"/>
      <c r="X5" s="3"/>
      <c r="Y5" s="3"/>
      <c r="Z5" s="3"/>
      <c r="AA5" s="3"/>
      <c r="AB5" s="3"/>
      <c r="AC5" s="3"/>
      <c r="AD5" s="3"/>
      <c r="AE5" s="3"/>
      <c r="AF5" s="3"/>
      <c r="AG5" s="3"/>
      <c r="AH5" s="3"/>
      <c r="AI5" s="3"/>
      <c r="AJ5" s="1"/>
      <c r="AK5" s="3"/>
      <c r="AL5" s="1"/>
      <c r="AM5" s="1"/>
    </row>
    <row r="6" spans="1:39" ht="24.95" customHeight="1" thickBot="1" x14ac:dyDescent="0.45">
      <c r="A6" s="1262" t="s">
        <v>377</v>
      </c>
      <c r="B6" s="1263"/>
      <c r="C6" s="1264"/>
      <c r="D6" s="533" t="s">
        <v>514</v>
      </c>
      <c r="E6" s="534"/>
      <c r="F6" s="534"/>
      <c r="G6" s="534"/>
      <c r="H6" s="534"/>
      <c r="I6" s="534"/>
      <c r="J6" s="534"/>
      <c r="K6" s="1265" t="s">
        <v>378</v>
      </c>
      <c r="L6" s="1266"/>
      <c r="M6" s="1267"/>
      <c r="N6" s="1268" t="s">
        <v>518</v>
      </c>
      <c r="O6" s="1269"/>
      <c r="P6" s="1269"/>
      <c r="Q6" s="1269"/>
      <c r="R6" s="1269"/>
      <c r="S6" s="1269"/>
      <c r="T6" s="1269"/>
      <c r="U6" s="1269"/>
      <c r="V6" s="1269"/>
      <c r="W6" s="1270"/>
      <c r="X6" s="3"/>
      <c r="Y6" s="3"/>
      <c r="Z6" s="3"/>
      <c r="AA6" s="3"/>
      <c r="AB6" s="3"/>
      <c r="AC6" s="3"/>
      <c r="AD6" s="3"/>
      <c r="AE6" s="3"/>
      <c r="AF6" s="3"/>
      <c r="AG6" s="3"/>
      <c r="AH6" s="3"/>
      <c r="AI6" s="3"/>
      <c r="AJ6" s="1"/>
      <c r="AK6" s="3"/>
      <c r="AL6" s="1"/>
      <c r="AM6" s="1"/>
    </row>
    <row r="7" spans="1:39" ht="8.1" customHeight="1" x14ac:dyDescent="0.4">
      <c r="A7" s="1203" t="s">
        <v>333</v>
      </c>
      <c r="B7" s="1204"/>
      <c r="C7" s="1205"/>
      <c r="D7" s="594" t="s">
        <v>13</v>
      </c>
      <c r="E7" s="595"/>
      <c r="F7" s="595"/>
      <c r="G7" s="595"/>
      <c r="H7" s="595"/>
      <c r="I7" s="595"/>
      <c r="J7" s="596"/>
      <c r="K7" s="1168" t="s">
        <v>562</v>
      </c>
      <c r="L7" s="1276"/>
      <c r="M7" s="1276"/>
      <c r="N7" s="1276"/>
      <c r="O7" s="1276"/>
      <c r="P7" s="1276"/>
      <c r="Q7" s="1276"/>
      <c r="R7" s="1276"/>
      <c r="S7" s="1276"/>
      <c r="T7" s="1276"/>
      <c r="U7" s="1276"/>
      <c r="V7" s="1276"/>
      <c r="W7" s="1169"/>
      <c r="X7" s="3"/>
      <c r="Y7" s="3"/>
      <c r="Z7" s="3"/>
      <c r="AA7" s="3"/>
      <c r="AB7" s="3"/>
      <c r="AC7" s="3"/>
      <c r="AD7" s="3"/>
      <c r="AE7" s="3"/>
      <c r="AF7" s="3"/>
      <c r="AG7" s="3"/>
      <c r="AH7" s="3"/>
      <c r="AI7" s="3"/>
      <c r="AJ7" s="1"/>
      <c r="AK7" s="3"/>
      <c r="AL7" s="1"/>
      <c r="AM7" s="1"/>
    </row>
    <row r="8" spans="1:39" ht="8.1" customHeight="1" x14ac:dyDescent="0.4">
      <c r="A8" s="1206"/>
      <c r="B8" s="1207"/>
      <c r="C8" s="1208"/>
      <c r="D8" s="597"/>
      <c r="E8" s="598"/>
      <c r="F8" s="598"/>
      <c r="G8" s="598"/>
      <c r="H8" s="598"/>
      <c r="I8" s="598"/>
      <c r="J8" s="599"/>
      <c r="K8" s="1277"/>
      <c r="L8" s="1278"/>
      <c r="M8" s="1278"/>
      <c r="N8" s="1278"/>
      <c r="O8" s="1278"/>
      <c r="P8" s="1278"/>
      <c r="Q8" s="1278"/>
      <c r="R8" s="1278"/>
      <c r="S8" s="1278"/>
      <c r="T8" s="1278"/>
      <c r="U8" s="1278"/>
      <c r="V8" s="1278"/>
      <c r="W8" s="1279"/>
      <c r="X8" s="3"/>
      <c r="Y8" s="3"/>
      <c r="Z8" s="3"/>
      <c r="AA8" s="3"/>
      <c r="AB8" s="3"/>
      <c r="AC8" s="3"/>
      <c r="AD8" s="3"/>
      <c r="AE8" s="3"/>
      <c r="AF8" s="3"/>
      <c r="AG8" s="3"/>
      <c r="AH8" s="3"/>
      <c r="AI8" s="3"/>
      <c r="AJ8" s="1"/>
      <c r="AK8" s="3"/>
      <c r="AL8" s="1"/>
      <c r="AM8" s="1"/>
    </row>
    <row r="9" spans="1:39" ht="8.1" customHeight="1" x14ac:dyDescent="0.4">
      <c r="A9" s="1206"/>
      <c r="B9" s="1207"/>
      <c r="C9" s="1208"/>
      <c r="D9" s="603" t="s">
        <v>348</v>
      </c>
      <c r="E9" s="604"/>
      <c r="F9" s="604"/>
      <c r="G9" s="604"/>
      <c r="H9" s="604"/>
      <c r="I9" s="604"/>
      <c r="J9" s="605"/>
      <c r="K9" s="1280" t="s">
        <v>563</v>
      </c>
      <c r="L9" s="1281"/>
      <c r="M9" s="1281"/>
      <c r="N9" s="1281"/>
      <c r="O9" s="1281"/>
      <c r="P9" s="1281"/>
      <c r="Q9" s="1281"/>
      <c r="R9" s="1281"/>
      <c r="S9" s="1281"/>
      <c r="T9" s="1281"/>
      <c r="U9" s="1281"/>
      <c r="V9" s="1281"/>
      <c r="W9" s="1282"/>
      <c r="X9" s="3"/>
      <c r="Y9" s="3"/>
      <c r="Z9" s="3"/>
      <c r="AA9" s="3"/>
      <c r="AB9" s="3"/>
      <c r="AC9" s="3"/>
      <c r="AD9" s="3"/>
      <c r="AE9" s="3"/>
      <c r="AF9" s="3"/>
      <c r="AG9" s="3"/>
      <c r="AH9" s="3"/>
      <c r="AI9" s="3"/>
      <c r="AJ9" s="1"/>
      <c r="AK9" s="3"/>
      <c r="AL9" s="1"/>
      <c r="AM9" s="1"/>
    </row>
    <row r="10" spans="1:39" ht="8.1" customHeight="1" thickBot="1" x14ac:dyDescent="0.45">
      <c r="A10" s="1209"/>
      <c r="B10" s="1210"/>
      <c r="C10" s="1211"/>
      <c r="D10" s="1006"/>
      <c r="E10" s="1007"/>
      <c r="F10" s="1007"/>
      <c r="G10" s="1007"/>
      <c r="H10" s="1007"/>
      <c r="I10" s="1007"/>
      <c r="J10" s="1008"/>
      <c r="K10" s="1283"/>
      <c r="L10" s="1284"/>
      <c r="M10" s="1284"/>
      <c r="N10" s="1284"/>
      <c r="O10" s="1284"/>
      <c r="P10" s="1284"/>
      <c r="Q10" s="1284"/>
      <c r="R10" s="1284"/>
      <c r="S10" s="1284"/>
      <c r="T10" s="1284"/>
      <c r="U10" s="1284"/>
      <c r="V10" s="1284"/>
      <c r="W10" s="1285"/>
      <c r="X10" s="3"/>
      <c r="Y10" s="3"/>
      <c r="Z10" s="3"/>
      <c r="AA10" s="3"/>
      <c r="AB10" s="3"/>
      <c r="AC10" s="3"/>
      <c r="AD10" s="3"/>
      <c r="AE10" s="3"/>
      <c r="AF10" s="3"/>
      <c r="AG10" s="3"/>
      <c r="AH10" s="3"/>
      <c r="AI10" s="3"/>
      <c r="AJ10" s="1"/>
      <c r="AK10" s="3"/>
      <c r="AL10" s="1"/>
      <c r="AM10" s="1"/>
    </row>
    <row r="11" spans="1:39" ht="18.75" customHeight="1" thickBot="1" x14ac:dyDescent="0.45">
      <c r="A11" s="1242" t="s">
        <v>364</v>
      </c>
      <c r="B11" s="1243"/>
      <c r="C11" s="1244"/>
      <c r="D11" s="73" t="s">
        <v>40</v>
      </c>
      <c r="E11" s="1259" t="s">
        <v>519</v>
      </c>
      <c r="F11" s="1260"/>
      <c r="G11" s="87" t="s">
        <v>373</v>
      </c>
      <c r="H11" s="1259" t="s">
        <v>522</v>
      </c>
      <c r="I11" s="1274"/>
      <c r="J11" s="1274"/>
      <c r="K11" s="1274"/>
      <c r="L11" s="1274"/>
      <c r="M11" s="1275"/>
      <c r="N11" s="73" t="s">
        <v>40</v>
      </c>
      <c r="O11" s="1259" t="s">
        <v>521</v>
      </c>
      <c r="P11" s="1260"/>
      <c r="Q11" s="87" t="s">
        <v>373</v>
      </c>
      <c r="R11" s="1256" t="s">
        <v>525</v>
      </c>
      <c r="S11" s="1257"/>
      <c r="T11" s="1257"/>
      <c r="U11" s="1257"/>
      <c r="V11" s="1257"/>
      <c r="W11" s="1258"/>
      <c r="X11" s="3"/>
      <c r="Y11" s="3"/>
      <c r="Z11" s="3"/>
      <c r="AA11" s="3"/>
      <c r="AB11" s="3"/>
      <c r="AC11" s="3"/>
      <c r="AD11" s="3"/>
      <c r="AE11" s="3"/>
      <c r="AF11" s="3"/>
      <c r="AG11" s="3"/>
      <c r="AH11" s="3"/>
      <c r="AI11" s="3"/>
      <c r="AJ11" s="1"/>
      <c r="AK11" s="3"/>
      <c r="AL11" s="1"/>
      <c r="AM11" s="1"/>
    </row>
    <row r="12" spans="1:39" ht="18" customHeight="1" thickBot="1" x14ac:dyDescent="0.45">
      <c r="A12" s="1245"/>
      <c r="B12" s="1246"/>
      <c r="C12" s="1247"/>
      <c r="D12" s="73" t="s">
        <v>40</v>
      </c>
      <c r="E12" s="1259" t="s">
        <v>520</v>
      </c>
      <c r="F12" s="1260"/>
      <c r="G12" s="87" t="s">
        <v>373</v>
      </c>
      <c r="H12" s="1256" t="s">
        <v>523</v>
      </c>
      <c r="I12" s="1257"/>
      <c r="J12" s="1257"/>
      <c r="K12" s="1257"/>
      <c r="L12" s="1257"/>
      <c r="M12" s="1258"/>
      <c r="N12" s="73" t="s">
        <v>40</v>
      </c>
      <c r="O12" s="1259"/>
      <c r="P12" s="1260"/>
      <c r="Q12" s="87" t="s">
        <v>373</v>
      </c>
      <c r="R12" s="1256"/>
      <c r="S12" s="1257"/>
      <c r="T12" s="1257"/>
      <c r="U12" s="1257"/>
      <c r="V12" s="1257"/>
      <c r="W12" s="1258"/>
    </row>
    <row r="13" spans="1:39" ht="17.45" customHeight="1" thickBot="1" x14ac:dyDescent="0.45">
      <c r="A13" s="1271"/>
      <c r="B13" s="1272"/>
      <c r="C13" s="1273"/>
      <c r="D13" s="73" t="s">
        <v>40</v>
      </c>
      <c r="E13" s="1259" t="s">
        <v>521</v>
      </c>
      <c r="F13" s="1260"/>
      <c r="G13" s="87" t="s">
        <v>373</v>
      </c>
      <c r="H13" s="1256" t="s">
        <v>524</v>
      </c>
      <c r="I13" s="1257"/>
      <c r="J13" s="1257"/>
      <c r="K13" s="1257"/>
      <c r="L13" s="1257"/>
      <c r="M13" s="1258"/>
      <c r="N13" s="73" t="s">
        <v>40</v>
      </c>
      <c r="O13" s="1259"/>
      <c r="P13" s="1260"/>
      <c r="Q13" s="87" t="s">
        <v>373</v>
      </c>
      <c r="R13" s="1256"/>
      <c r="S13" s="1257"/>
      <c r="T13" s="1257"/>
      <c r="U13" s="1257"/>
      <c r="V13" s="1257"/>
      <c r="W13" s="1258"/>
    </row>
    <row r="14" spans="1:39" ht="18.75" customHeight="1" x14ac:dyDescent="0.4">
      <c r="A14" s="1242" t="s">
        <v>561</v>
      </c>
      <c r="B14" s="1243"/>
      <c r="C14" s="1244"/>
      <c r="D14" s="33" t="s">
        <v>339</v>
      </c>
      <c r="E14" s="1248" t="s">
        <v>340</v>
      </c>
      <c r="F14" s="1248"/>
      <c r="G14" s="1248"/>
      <c r="H14" s="34" t="s">
        <v>339</v>
      </c>
      <c r="I14" s="1248" t="s">
        <v>43</v>
      </c>
      <c r="J14" s="1248"/>
      <c r="K14" s="1248"/>
      <c r="L14" s="35" t="s">
        <v>339</v>
      </c>
      <c r="M14" s="1248" t="s">
        <v>45</v>
      </c>
      <c r="N14" s="1248"/>
      <c r="O14" s="1248"/>
      <c r="P14" s="82" t="s">
        <v>339</v>
      </c>
      <c r="Q14" s="1248" t="s">
        <v>342</v>
      </c>
      <c r="R14" s="1248"/>
      <c r="S14" s="1248"/>
      <c r="T14" s="36"/>
      <c r="U14" s="36"/>
      <c r="V14" s="36"/>
      <c r="W14" s="37"/>
    </row>
    <row r="15" spans="1:39" ht="18.75" customHeight="1" thickBot="1" x14ac:dyDescent="0.45">
      <c r="A15" s="1245"/>
      <c r="B15" s="1246"/>
      <c r="C15" s="1247"/>
      <c r="D15" s="38" t="s">
        <v>339</v>
      </c>
      <c r="E15" s="1249" t="s">
        <v>341</v>
      </c>
      <c r="F15" s="1249"/>
      <c r="G15" s="39"/>
      <c r="H15" s="40" t="s">
        <v>339</v>
      </c>
      <c r="I15" s="1249" t="s">
        <v>365</v>
      </c>
      <c r="J15" s="1249"/>
      <c r="K15" s="1249"/>
      <c r="L15" s="84" t="s">
        <v>339</v>
      </c>
      <c r="M15" s="41" t="s">
        <v>47</v>
      </c>
      <c r="N15" s="41"/>
      <c r="O15" s="41"/>
      <c r="P15" s="41"/>
      <c r="Q15" s="41"/>
      <c r="R15" s="41"/>
      <c r="S15" s="84" t="s">
        <v>339</v>
      </c>
      <c r="T15" s="1249" t="s">
        <v>360</v>
      </c>
      <c r="U15" s="1249"/>
      <c r="V15" s="1249"/>
      <c r="W15" s="1261"/>
    </row>
    <row r="16" spans="1:39" ht="18.75" customHeight="1" x14ac:dyDescent="0.4">
      <c r="A16" s="1203" t="s">
        <v>42</v>
      </c>
      <c r="B16" s="1204"/>
      <c r="C16" s="1205"/>
      <c r="D16" s="1225" t="s">
        <v>347</v>
      </c>
      <c r="E16" s="1226"/>
      <c r="F16" s="1226"/>
      <c r="G16" s="1226"/>
      <c r="H16" s="1226"/>
      <c r="I16" s="1226"/>
      <c r="J16" s="1226"/>
      <c r="K16" s="1226"/>
      <c r="L16" s="1226"/>
      <c r="M16" s="1226"/>
      <c r="N16" s="1226"/>
      <c r="O16" s="1226"/>
      <c r="P16" s="1226"/>
      <c r="Q16" s="1226"/>
      <c r="R16" s="1226"/>
      <c r="S16" s="1226"/>
      <c r="T16" s="1226"/>
      <c r="U16" s="1226"/>
      <c r="V16" s="1226"/>
      <c r="W16" s="1227"/>
    </row>
    <row r="17" spans="1:23" ht="18.75" customHeight="1" x14ac:dyDescent="0.4">
      <c r="A17" s="1206"/>
      <c r="B17" s="1207"/>
      <c r="C17" s="1208"/>
      <c r="D17" s="30"/>
      <c r="E17" s="1226" t="s">
        <v>44</v>
      </c>
      <c r="F17" s="1226"/>
      <c r="G17" s="1226"/>
      <c r="H17" s="74"/>
      <c r="I17" s="1226" t="s">
        <v>46</v>
      </c>
      <c r="J17" s="1226"/>
      <c r="K17" s="1226"/>
      <c r="L17" s="74"/>
      <c r="M17" s="1226" t="s">
        <v>343</v>
      </c>
      <c r="N17" s="1226"/>
      <c r="O17" s="1226"/>
      <c r="P17" s="74"/>
      <c r="Q17" s="1226" t="s">
        <v>362</v>
      </c>
      <c r="R17" s="1226"/>
      <c r="S17" s="1226"/>
      <c r="T17" s="1226"/>
      <c r="U17" s="1226"/>
      <c r="V17" s="74"/>
      <c r="W17" s="31"/>
    </row>
    <row r="18" spans="1:23" ht="18.75" customHeight="1" x14ac:dyDescent="0.4">
      <c r="A18" s="1206"/>
      <c r="B18" s="1207"/>
      <c r="C18" s="1208"/>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206"/>
      <c r="B19" s="1207"/>
      <c r="C19" s="1208"/>
      <c r="D19" s="1250" t="s">
        <v>526</v>
      </c>
      <c r="E19" s="1251"/>
      <c r="F19" s="1251"/>
      <c r="G19" s="1251"/>
      <c r="H19" s="1251"/>
      <c r="I19" s="1251"/>
      <c r="J19" s="1251"/>
      <c r="K19" s="1251"/>
      <c r="L19" s="1251"/>
      <c r="M19" s="1251"/>
      <c r="N19" s="1251"/>
      <c r="O19" s="1251"/>
      <c r="P19" s="1251"/>
      <c r="Q19" s="1251"/>
      <c r="R19" s="1251"/>
      <c r="S19" s="1251"/>
      <c r="T19" s="1251"/>
      <c r="U19" s="1251"/>
      <c r="V19" s="1251"/>
      <c r="W19" s="1252"/>
    </row>
    <row r="20" spans="1:23" ht="18.600000000000001" customHeight="1" x14ac:dyDescent="0.4">
      <c r="A20" s="1206"/>
      <c r="B20" s="1207"/>
      <c r="C20" s="1208"/>
      <c r="D20" s="1250" t="s">
        <v>527</v>
      </c>
      <c r="E20" s="1251"/>
      <c r="F20" s="1251"/>
      <c r="G20" s="1251"/>
      <c r="H20" s="1251"/>
      <c r="I20" s="1251"/>
      <c r="J20" s="1251"/>
      <c r="K20" s="1251"/>
      <c r="L20" s="1251"/>
      <c r="M20" s="1251"/>
      <c r="N20" s="1251"/>
      <c r="O20" s="1251"/>
      <c r="P20" s="1251"/>
      <c r="Q20" s="1251"/>
      <c r="R20" s="1251"/>
      <c r="S20" s="1251"/>
      <c r="T20" s="1251"/>
      <c r="U20" s="1251"/>
      <c r="V20" s="1251"/>
      <c r="W20" s="1252"/>
    </row>
    <row r="21" spans="1:23" ht="17.45" customHeight="1" thickBot="1" x14ac:dyDescent="0.45">
      <c r="A21" s="1209"/>
      <c r="B21" s="1210"/>
      <c r="C21" s="1211"/>
      <c r="D21" s="1253" t="s">
        <v>528</v>
      </c>
      <c r="E21" s="1254"/>
      <c r="F21" s="1254"/>
      <c r="G21" s="1254"/>
      <c r="H21" s="1254"/>
      <c r="I21" s="1254"/>
      <c r="J21" s="1254"/>
      <c r="K21" s="1254"/>
      <c r="L21" s="1254"/>
      <c r="M21" s="1254"/>
      <c r="N21" s="1254"/>
      <c r="O21" s="1254"/>
      <c r="P21" s="1254"/>
      <c r="Q21" s="1254"/>
      <c r="R21" s="1254"/>
      <c r="S21" s="1254"/>
      <c r="T21" s="1254"/>
      <c r="U21" s="1254"/>
      <c r="V21" s="1254"/>
      <c r="W21" s="1255"/>
    </row>
    <row r="22" spans="1:23" ht="42.6" customHeight="1" thickBot="1" x14ac:dyDescent="0.45">
      <c r="A22" s="1203" t="s">
        <v>374</v>
      </c>
      <c r="B22" s="1204"/>
      <c r="C22" s="1205"/>
      <c r="D22" s="1237" t="s">
        <v>375</v>
      </c>
      <c r="E22" s="1238"/>
      <c r="F22" s="1239" t="s">
        <v>555</v>
      </c>
      <c r="G22" s="1240"/>
      <c r="H22" s="1240"/>
      <c r="I22" s="1240"/>
      <c r="J22" s="1240"/>
      <c r="K22" s="1240"/>
      <c r="L22" s="1240"/>
      <c r="M22" s="1240"/>
      <c r="N22" s="1240"/>
      <c r="O22" s="1240"/>
      <c r="P22" s="1240"/>
      <c r="Q22" s="1240"/>
      <c r="R22" s="1240"/>
      <c r="S22" s="1240"/>
      <c r="T22" s="1240"/>
      <c r="U22" s="1240"/>
      <c r="V22" s="1240"/>
      <c r="W22" s="1241"/>
    </row>
    <row r="23" spans="1:23" ht="42.6" customHeight="1" thickBot="1" x14ac:dyDescent="0.45">
      <c r="A23" s="1209"/>
      <c r="B23" s="1210"/>
      <c r="C23" s="1211"/>
      <c r="D23" s="1237" t="s">
        <v>376</v>
      </c>
      <c r="E23" s="1238"/>
      <c r="F23" s="1239" t="s">
        <v>532</v>
      </c>
      <c r="G23" s="1240"/>
      <c r="H23" s="1240"/>
      <c r="I23" s="1240"/>
      <c r="J23" s="1240"/>
      <c r="K23" s="1240"/>
      <c r="L23" s="1240"/>
      <c r="M23" s="1240"/>
      <c r="N23" s="1240"/>
      <c r="O23" s="1240"/>
      <c r="P23" s="1240"/>
      <c r="Q23" s="1240"/>
      <c r="R23" s="1240"/>
      <c r="S23" s="1240"/>
      <c r="T23" s="1240"/>
      <c r="U23" s="1240"/>
      <c r="V23" s="1240"/>
      <c r="W23" s="1241"/>
    </row>
    <row r="24" spans="1:23" ht="15" customHeight="1" thickBot="1" x14ac:dyDescent="0.45">
      <c r="A24" s="1216" t="s">
        <v>344</v>
      </c>
      <c r="B24" s="1217"/>
      <c r="C24" s="1218"/>
      <c r="D24" s="1228" t="s">
        <v>370</v>
      </c>
      <c r="E24" s="1229"/>
      <c r="F24" s="1229"/>
      <c r="G24" s="1229"/>
      <c r="H24" s="1229"/>
      <c r="I24" s="1229"/>
      <c r="J24" s="1229"/>
      <c r="K24" s="1229"/>
      <c r="L24" s="1229"/>
      <c r="M24" s="1229"/>
      <c r="N24" s="1229"/>
      <c r="O24" s="1229"/>
      <c r="P24" s="1229"/>
      <c r="Q24" s="1229"/>
      <c r="R24" s="1229"/>
      <c r="S24" s="1229"/>
      <c r="T24" s="1229"/>
      <c r="U24" s="1229"/>
      <c r="V24" s="1229"/>
      <c r="W24" s="1230"/>
    </row>
    <row r="25" spans="1:23" ht="23.25" customHeight="1" x14ac:dyDescent="0.4">
      <c r="A25" s="1219"/>
      <c r="B25" s="1220"/>
      <c r="C25" s="1221"/>
      <c r="D25" s="1231" t="s">
        <v>556</v>
      </c>
      <c r="E25" s="863"/>
      <c r="F25" s="863"/>
      <c r="G25" s="863"/>
      <c r="H25" s="863"/>
      <c r="I25" s="863"/>
      <c r="J25" s="863"/>
      <c r="K25" s="863"/>
      <c r="L25" s="863"/>
      <c r="M25" s="863"/>
      <c r="N25" s="863"/>
      <c r="O25" s="863"/>
      <c r="P25" s="863"/>
      <c r="Q25" s="863"/>
      <c r="R25" s="863"/>
      <c r="S25" s="863"/>
      <c r="T25" s="863"/>
      <c r="U25" s="863"/>
      <c r="V25" s="863"/>
      <c r="W25" s="864"/>
    </row>
    <row r="26" spans="1:23" ht="15" customHeight="1" x14ac:dyDescent="0.4">
      <c r="A26" s="1219"/>
      <c r="B26" s="1220"/>
      <c r="C26" s="1221"/>
      <c r="D26" s="862"/>
      <c r="E26" s="863"/>
      <c r="F26" s="863"/>
      <c r="G26" s="863"/>
      <c r="H26" s="863"/>
      <c r="I26" s="863"/>
      <c r="J26" s="863"/>
      <c r="K26" s="863"/>
      <c r="L26" s="863"/>
      <c r="M26" s="863"/>
      <c r="N26" s="863"/>
      <c r="O26" s="863"/>
      <c r="P26" s="863"/>
      <c r="Q26" s="863"/>
      <c r="R26" s="863"/>
      <c r="S26" s="863"/>
      <c r="T26" s="863"/>
      <c r="U26" s="863"/>
      <c r="V26" s="863"/>
      <c r="W26" s="864"/>
    </row>
    <row r="27" spans="1:23" ht="23.25" customHeight="1" thickBot="1" x14ac:dyDescent="0.45">
      <c r="A27" s="1222"/>
      <c r="B27" s="1223"/>
      <c r="C27" s="1224"/>
      <c r="D27" s="865"/>
      <c r="E27" s="866"/>
      <c r="F27" s="866"/>
      <c r="G27" s="866"/>
      <c r="H27" s="866"/>
      <c r="I27" s="866"/>
      <c r="J27" s="866"/>
      <c r="K27" s="866"/>
      <c r="L27" s="866"/>
      <c r="M27" s="866"/>
      <c r="N27" s="866"/>
      <c r="O27" s="866"/>
      <c r="P27" s="866"/>
      <c r="Q27" s="866"/>
      <c r="R27" s="866"/>
      <c r="S27" s="866"/>
      <c r="T27" s="866"/>
      <c r="U27" s="866"/>
      <c r="V27" s="866"/>
      <c r="W27" s="867"/>
    </row>
    <row r="28" spans="1:23" ht="15" customHeight="1" thickBot="1" x14ac:dyDescent="0.45">
      <c r="A28" s="1203" t="s">
        <v>48</v>
      </c>
      <c r="B28" s="1204"/>
      <c r="C28" s="1205"/>
      <c r="D28" s="1228" t="s">
        <v>345</v>
      </c>
      <c r="E28" s="1229"/>
      <c r="F28" s="1229"/>
      <c r="G28" s="1229"/>
      <c r="H28" s="1229"/>
      <c r="I28" s="1229"/>
      <c r="J28" s="1229"/>
      <c r="K28" s="1229"/>
      <c r="L28" s="1229"/>
      <c r="M28" s="1229"/>
      <c r="N28" s="1229"/>
      <c r="O28" s="1229"/>
      <c r="P28" s="1229"/>
      <c r="Q28" s="1229"/>
      <c r="R28" s="1229"/>
      <c r="S28" s="1229"/>
      <c r="T28" s="1229"/>
      <c r="U28" s="1229"/>
      <c r="V28" s="1229"/>
      <c r="W28" s="1230"/>
    </row>
    <row r="29" spans="1:23" ht="23.25" customHeight="1" x14ac:dyDescent="0.4">
      <c r="A29" s="1206"/>
      <c r="B29" s="1207"/>
      <c r="C29" s="1208"/>
      <c r="D29" s="1231" t="s">
        <v>557</v>
      </c>
      <c r="E29" s="1232"/>
      <c r="F29" s="1232"/>
      <c r="G29" s="1232"/>
      <c r="H29" s="1232"/>
      <c r="I29" s="1232"/>
      <c r="J29" s="1232"/>
      <c r="K29" s="1232"/>
      <c r="L29" s="1232"/>
      <c r="M29" s="1232"/>
      <c r="N29" s="1232"/>
      <c r="O29" s="1232"/>
      <c r="P29" s="1232"/>
      <c r="Q29" s="1232"/>
      <c r="R29" s="1232"/>
      <c r="S29" s="1232"/>
      <c r="T29" s="1232"/>
      <c r="U29" s="1232"/>
      <c r="V29" s="1232"/>
      <c r="W29" s="1233"/>
    </row>
    <row r="30" spans="1:23" ht="15" customHeight="1" x14ac:dyDescent="0.4">
      <c r="A30" s="1206"/>
      <c r="B30" s="1207"/>
      <c r="C30" s="1208"/>
      <c r="D30" s="1231"/>
      <c r="E30" s="1232"/>
      <c r="F30" s="1232"/>
      <c r="G30" s="1232"/>
      <c r="H30" s="1232"/>
      <c r="I30" s="1232"/>
      <c r="J30" s="1232"/>
      <c r="K30" s="1232"/>
      <c r="L30" s="1232"/>
      <c r="M30" s="1232"/>
      <c r="N30" s="1232"/>
      <c r="O30" s="1232"/>
      <c r="P30" s="1232"/>
      <c r="Q30" s="1232"/>
      <c r="R30" s="1232"/>
      <c r="S30" s="1232"/>
      <c r="T30" s="1232"/>
      <c r="U30" s="1232"/>
      <c r="V30" s="1232"/>
      <c r="W30" s="1233"/>
    </row>
    <row r="31" spans="1:23" ht="23.25" customHeight="1" thickBot="1" x14ac:dyDescent="0.45">
      <c r="A31" s="1209"/>
      <c r="B31" s="1210"/>
      <c r="C31" s="1211"/>
      <c r="D31" s="1234"/>
      <c r="E31" s="1235"/>
      <c r="F31" s="1235"/>
      <c r="G31" s="1235"/>
      <c r="H31" s="1235"/>
      <c r="I31" s="1235"/>
      <c r="J31" s="1235"/>
      <c r="K31" s="1235"/>
      <c r="L31" s="1235"/>
      <c r="M31" s="1235"/>
      <c r="N31" s="1235"/>
      <c r="O31" s="1235"/>
      <c r="P31" s="1235"/>
      <c r="Q31" s="1235"/>
      <c r="R31" s="1235"/>
      <c r="S31" s="1235"/>
      <c r="T31" s="1235"/>
      <c r="U31" s="1235"/>
      <c r="V31" s="1235"/>
      <c r="W31" s="1236"/>
    </row>
    <row r="32" spans="1:23" ht="15" customHeight="1" thickBot="1" x14ac:dyDescent="0.45">
      <c r="A32" s="1203" t="s">
        <v>49</v>
      </c>
      <c r="B32" s="1204"/>
      <c r="C32" s="1205"/>
      <c r="D32" s="1212" t="s">
        <v>346</v>
      </c>
      <c r="E32" s="1213"/>
      <c r="F32" s="1213"/>
      <c r="G32" s="1213"/>
      <c r="H32" s="1213"/>
      <c r="I32" s="1213"/>
      <c r="J32" s="1213"/>
      <c r="K32" s="1213"/>
      <c r="L32" s="1213"/>
      <c r="M32" s="1213"/>
      <c r="N32" s="1213"/>
      <c r="O32" s="1213"/>
      <c r="P32" s="1213"/>
      <c r="Q32" s="1213"/>
      <c r="R32" s="1213"/>
      <c r="S32" s="1213"/>
      <c r="T32" s="1213"/>
      <c r="U32" s="1213"/>
      <c r="V32" s="1213"/>
      <c r="W32" s="1214"/>
    </row>
    <row r="33" spans="1:23" ht="23.25" customHeight="1" x14ac:dyDescent="0.4">
      <c r="A33" s="1206"/>
      <c r="B33" s="1207"/>
      <c r="C33" s="1208"/>
      <c r="D33" s="1215" t="s">
        <v>558</v>
      </c>
      <c r="E33" s="860"/>
      <c r="F33" s="860"/>
      <c r="G33" s="860"/>
      <c r="H33" s="860"/>
      <c r="I33" s="860"/>
      <c r="J33" s="860"/>
      <c r="K33" s="860"/>
      <c r="L33" s="860"/>
      <c r="M33" s="860"/>
      <c r="N33" s="860"/>
      <c r="O33" s="860"/>
      <c r="P33" s="860"/>
      <c r="Q33" s="860"/>
      <c r="R33" s="860"/>
      <c r="S33" s="860"/>
      <c r="T33" s="860"/>
      <c r="U33" s="860"/>
      <c r="V33" s="860"/>
      <c r="W33" s="861"/>
    </row>
    <row r="34" spans="1:23" ht="15" customHeight="1" x14ac:dyDescent="0.4">
      <c r="A34" s="1206"/>
      <c r="B34" s="1207"/>
      <c r="C34" s="1208"/>
      <c r="D34" s="862"/>
      <c r="E34" s="863"/>
      <c r="F34" s="863"/>
      <c r="G34" s="863"/>
      <c r="H34" s="863"/>
      <c r="I34" s="863"/>
      <c r="J34" s="863"/>
      <c r="K34" s="863"/>
      <c r="L34" s="863"/>
      <c r="M34" s="863"/>
      <c r="N34" s="863"/>
      <c r="O34" s="863"/>
      <c r="P34" s="863"/>
      <c r="Q34" s="863"/>
      <c r="R34" s="863"/>
      <c r="S34" s="863"/>
      <c r="T34" s="863"/>
      <c r="U34" s="863"/>
      <c r="V34" s="863"/>
      <c r="W34" s="864"/>
    </row>
    <row r="35" spans="1:23" ht="23.25" customHeight="1" thickBot="1" x14ac:dyDescent="0.45">
      <c r="A35" s="1209"/>
      <c r="B35" s="1210"/>
      <c r="C35" s="1211"/>
      <c r="D35" s="865"/>
      <c r="E35" s="866"/>
      <c r="F35" s="866"/>
      <c r="G35" s="866"/>
      <c r="H35" s="866"/>
      <c r="I35" s="866"/>
      <c r="J35" s="866"/>
      <c r="K35" s="866"/>
      <c r="L35" s="866"/>
      <c r="M35" s="866"/>
      <c r="N35" s="866"/>
      <c r="O35" s="866"/>
      <c r="P35" s="866"/>
      <c r="Q35" s="866"/>
      <c r="R35" s="866"/>
      <c r="S35" s="866"/>
      <c r="T35" s="866"/>
      <c r="U35" s="866"/>
      <c r="V35" s="866"/>
      <c r="W35" s="867"/>
    </row>
    <row r="36" spans="1:23" ht="15" customHeight="1" thickBot="1" x14ac:dyDescent="0.45">
      <c r="A36" s="1216" t="s">
        <v>50</v>
      </c>
      <c r="B36" s="1217"/>
      <c r="C36" s="1218"/>
      <c r="D36" s="1225" t="s">
        <v>361</v>
      </c>
      <c r="E36" s="1226"/>
      <c r="F36" s="1226"/>
      <c r="G36" s="1226"/>
      <c r="H36" s="1226"/>
      <c r="I36" s="1226"/>
      <c r="J36" s="1226"/>
      <c r="K36" s="1226"/>
      <c r="L36" s="1226"/>
      <c r="M36" s="1226"/>
      <c r="N36" s="1226"/>
      <c r="O36" s="1226"/>
      <c r="P36" s="1226"/>
      <c r="Q36" s="1226"/>
      <c r="R36" s="1226"/>
      <c r="S36" s="1226"/>
      <c r="T36" s="1226"/>
      <c r="U36" s="1226"/>
      <c r="V36" s="1226"/>
      <c r="W36" s="1227"/>
    </row>
    <row r="37" spans="1:23" ht="23.25" customHeight="1" x14ac:dyDescent="0.4">
      <c r="A37" s="1219"/>
      <c r="B37" s="1220"/>
      <c r="C37" s="1221"/>
      <c r="D37" s="1215" t="s">
        <v>559</v>
      </c>
      <c r="E37" s="860"/>
      <c r="F37" s="860"/>
      <c r="G37" s="860"/>
      <c r="H37" s="860"/>
      <c r="I37" s="860"/>
      <c r="J37" s="860"/>
      <c r="K37" s="860"/>
      <c r="L37" s="860"/>
      <c r="M37" s="860"/>
      <c r="N37" s="860"/>
      <c r="O37" s="860"/>
      <c r="P37" s="860"/>
      <c r="Q37" s="860"/>
      <c r="R37" s="860"/>
      <c r="S37" s="860"/>
      <c r="T37" s="860"/>
      <c r="U37" s="860"/>
      <c r="V37" s="860"/>
      <c r="W37" s="861"/>
    </row>
    <row r="38" spans="1:23" ht="15" customHeight="1" x14ac:dyDescent="0.4">
      <c r="A38" s="1219"/>
      <c r="B38" s="1220"/>
      <c r="C38" s="1221"/>
      <c r="D38" s="862"/>
      <c r="E38" s="863"/>
      <c r="F38" s="863"/>
      <c r="G38" s="863"/>
      <c r="H38" s="863"/>
      <c r="I38" s="863"/>
      <c r="J38" s="863"/>
      <c r="K38" s="863"/>
      <c r="L38" s="863"/>
      <c r="M38" s="863"/>
      <c r="N38" s="863"/>
      <c r="O38" s="863"/>
      <c r="P38" s="863"/>
      <c r="Q38" s="863"/>
      <c r="R38" s="863"/>
      <c r="S38" s="863"/>
      <c r="T38" s="863"/>
      <c r="U38" s="863"/>
      <c r="V38" s="863"/>
      <c r="W38" s="864"/>
    </row>
    <row r="39" spans="1:23" ht="18.75" customHeight="1" thickBot="1" x14ac:dyDescent="0.45">
      <c r="A39" s="1222"/>
      <c r="B39" s="1223"/>
      <c r="C39" s="1224"/>
      <c r="D39" s="865"/>
      <c r="E39" s="866"/>
      <c r="F39" s="866"/>
      <c r="G39" s="866"/>
      <c r="H39" s="866"/>
      <c r="I39" s="866"/>
      <c r="J39" s="866"/>
      <c r="K39" s="866"/>
      <c r="L39" s="866"/>
      <c r="M39" s="866"/>
      <c r="N39" s="866"/>
      <c r="O39" s="866"/>
      <c r="P39" s="866"/>
      <c r="Q39" s="866"/>
      <c r="R39" s="866"/>
      <c r="S39" s="866"/>
      <c r="T39" s="866"/>
      <c r="U39" s="866"/>
      <c r="V39" s="866"/>
      <c r="W39" s="867"/>
    </row>
    <row r="40" spans="1:23" ht="15" customHeight="1" thickBot="1" x14ac:dyDescent="0.45">
      <c r="A40" s="649" t="s">
        <v>51</v>
      </c>
      <c r="B40" s="650"/>
      <c r="C40" s="651"/>
      <c r="D40" s="1195" t="s">
        <v>359</v>
      </c>
      <c r="E40" s="1196"/>
      <c r="F40" s="1196"/>
      <c r="G40" s="1196"/>
      <c r="H40" s="1196"/>
      <c r="I40" s="1196"/>
      <c r="J40" s="1196"/>
      <c r="K40" s="1196"/>
      <c r="L40" s="1196"/>
      <c r="M40" s="1196"/>
      <c r="N40" s="1196"/>
      <c r="O40" s="1196"/>
      <c r="P40" s="1196"/>
      <c r="Q40" s="1196"/>
      <c r="R40" s="1196"/>
      <c r="S40" s="1196"/>
      <c r="T40" s="1196"/>
      <c r="U40" s="1196"/>
      <c r="V40" s="1196"/>
      <c r="W40" s="1197"/>
    </row>
    <row r="41" spans="1:23" ht="18.75" customHeight="1" x14ac:dyDescent="0.4">
      <c r="A41" s="652"/>
      <c r="B41" s="653"/>
      <c r="C41" s="654"/>
      <c r="D41" s="859" t="s">
        <v>529</v>
      </c>
      <c r="E41" s="860"/>
      <c r="F41" s="860"/>
      <c r="G41" s="860"/>
      <c r="H41" s="860"/>
      <c r="I41" s="860"/>
      <c r="J41" s="860"/>
      <c r="K41" s="860"/>
      <c r="L41" s="860"/>
      <c r="M41" s="860"/>
      <c r="N41" s="860"/>
      <c r="O41" s="860"/>
      <c r="P41" s="860"/>
      <c r="Q41" s="860"/>
      <c r="R41" s="860"/>
      <c r="S41" s="860"/>
      <c r="T41" s="860"/>
      <c r="U41" s="860"/>
      <c r="V41" s="860"/>
      <c r="W41" s="861"/>
    </row>
    <row r="42" spans="1:23" ht="18.75" customHeight="1" x14ac:dyDescent="0.4">
      <c r="A42" s="652"/>
      <c r="B42" s="653"/>
      <c r="C42" s="654"/>
      <c r="D42" s="862"/>
      <c r="E42" s="863"/>
      <c r="F42" s="863"/>
      <c r="G42" s="863"/>
      <c r="H42" s="863"/>
      <c r="I42" s="863"/>
      <c r="J42" s="863"/>
      <c r="K42" s="863"/>
      <c r="L42" s="863"/>
      <c r="M42" s="863"/>
      <c r="N42" s="863"/>
      <c r="O42" s="863"/>
      <c r="P42" s="863"/>
      <c r="Q42" s="863"/>
      <c r="R42" s="863"/>
      <c r="S42" s="863"/>
      <c r="T42" s="863"/>
      <c r="U42" s="863"/>
      <c r="V42" s="863"/>
      <c r="W42" s="864"/>
    </row>
    <row r="43" spans="1:23" ht="12.6" customHeight="1" thickBot="1" x14ac:dyDescent="0.45">
      <c r="A43" s="655"/>
      <c r="B43" s="656"/>
      <c r="C43" s="657"/>
      <c r="D43" s="865"/>
      <c r="E43" s="866"/>
      <c r="F43" s="866"/>
      <c r="G43" s="866"/>
      <c r="H43" s="866"/>
      <c r="I43" s="866"/>
      <c r="J43" s="866"/>
      <c r="K43" s="866"/>
      <c r="L43" s="866"/>
      <c r="M43" s="866"/>
      <c r="N43" s="866"/>
      <c r="O43" s="866"/>
      <c r="P43" s="866"/>
      <c r="Q43" s="866"/>
      <c r="R43" s="866"/>
      <c r="S43" s="866"/>
      <c r="T43" s="866"/>
      <c r="U43" s="866"/>
      <c r="V43" s="866"/>
      <c r="W43" s="867"/>
    </row>
    <row r="44" spans="1:23" ht="12.6" customHeight="1" x14ac:dyDescent="0.4">
      <c r="A44" s="586" t="s">
        <v>52</v>
      </c>
      <c r="B44" s="587"/>
      <c r="C44" s="588"/>
      <c r="D44" s="1198" t="s">
        <v>53</v>
      </c>
      <c r="E44" s="1199"/>
      <c r="F44" s="1199"/>
      <c r="G44" s="1199"/>
      <c r="H44" s="1199" t="s">
        <v>54</v>
      </c>
      <c r="I44" s="1199"/>
      <c r="J44" s="1199" t="s">
        <v>530</v>
      </c>
      <c r="K44" s="1199"/>
      <c r="L44" s="1199"/>
      <c r="M44" s="1199"/>
      <c r="N44" s="1199" t="s">
        <v>55</v>
      </c>
      <c r="O44" s="1199"/>
      <c r="P44" s="1199"/>
      <c r="Q44" s="1201" t="s">
        <v>56</v>
      </c>
      <c r="R44" s="76" t="s">
        <v>60</v>
      </c>
      <c r="S44" s="77"/>
      <c r="T44" s="77"/>
      <c r="U44" s="77"/>
      <c r="V44" s="77"/>
      <c r="W44" s="65"/>
    </row>
    <row r="45" spans="1:23" ht="13.5" customHeight="1" thickBot="1" x14ac:dyDescent="0.45">
      <c r="A45" s="591"/>
      <c r="B45" s="592"/>
      <c r="C45" s="593"/>
      <c r="D45" s="1200"/>
      <c r="E45" s="1185"/>
      <c r="F45" s="1185"/>
      <c r="G45" s="1185"/>
      <c r="H45" s="1185"/>
      <c r="I45" s="1185"/>
      <c r="J45" s="1185"/>
      <c r="K45" s="1185"/>
      <c r="L45" s="1185"/>
      <c r="M45" s="1185"/>
      <c r="N45" s="1185"/>
      <c r="O45" s="1185"/>
      <c r="P45" s="1185"/>
      <c r="Q45" s="1202"/>
      <c r="R45" s="66" t="s">
        <v>61</v>
      </c>
      <c r="S45" s="67"/>
      <c r="T45" s="68"/>
      <c r="U45" s="68"/>
      <c r="V45" s="68"/>
      <c r="W45" s="69"/>
    </row>
    <row r="46" spans="1:23" ht="13.5" customHeight="1" x14ac:dyDescent="0.4">
      <c r="A46" s="586" t="s">
        <v>57</v>
      </c>
      <c r="B46" s="587"/>
      <c r="C46" s="588"/>
      <c r="D46" s="1182" t="s">
        <v>58</v>
      </c>
      <c r="E46" s="1183"/>
      <c r="F46" s="1183"/>
      <c r="G46" s="1183"/>
      <c r="H46" s="1183"/>
      <c r="I46" s="1183"/>
      <c r="J46" s="1183"/>
      <c r="K46" s="1183"/>
      <c r="L46" s="1184" t="s">
        <v>59</v>
      </c>
      <c r="M46" s="1184"/>
      <c r="N46" s="1184"/>
      <c r="O46" s="1184" t="s">
        <v>560</v>
      </c>
      <c r="P46" s="1184"/>
      <c r="Q46" s="1184"/>
      <c r="R46" s="1184"/>
      <c r="S46" s="1184"/>
      <c r="T46" s="1184"/>
      <c r="U46" s="1184"/>
      <c r="V46" s="78"/>
      <c r="W46" s="70"/>
    </row>
    <row r="47" spans="1:23" ht="14.1" customHeight="1" thickBot="1" x14ac:dyDescent="0.45">
      <c r="A47" s="591"/>
      <c r="B47" s="592"/>
      <c r="C47" s="593"/>
      <c r="D47" s="71"/>
      <c r="E47" s="72"/>
      <c r="F47" s="72"/>
      <c r="G47" s="72"/>
      <c r="H47" s="72"/>
      <c r="I47" s="72"/>
      <c r="J47" s="72"/>
      <c r="K47" s="72"/>
      <c r="L47" s="1185"/>
      <c r="M47" s="1185"/>
      <c r="N47" s="1185"/>
      <c r="O47" s="1185"/>
      <c r="P47" s="1185"/>
      <c r="Q47" s="1185"/>
      <c r="R47" s="1185"/>
      <c r="S47" s="1185"/>
      <c r="T47" s="1185"/>
      <c r="U47" s="1185"/>
      <c r="V47" s="72"/>
      <c r="W47" s="79"/>
    </row>
    <row r="48" spans="1:23" ht="14.1" customHeight="1" x14ac:dyDescent="0.4">
      <c r="A48" s="649" t="s">
        <v>366</v>
      </c>
      <c r="B48" s="650"/>
      <c r="C48" s="651"/>
      <c r="D48" s="1186" t="s">
        <v>531</v>
      </c>
      <c r="E48" s="1187"/>
      <c r="F48" s="1187"/>
      <c r="G48" s="1187"/>
      <c r="H48" s="1187"/>
      <c r="I48" s="1187"/>
      <c r="J48" s="1187"/>
      <c r="K48" s="1187"/>
      <c r="L48" s="1187"/>
      <c r="M48" s="1187"/>
      <c r="N48" s="1187"/>
      <c r="O48" s="1187"/>
      <c r="P48" s="1187"/>
      <c r="Q48" s="1187"/>
      <c r="R48" s="1187"/>
      <c r="S48" s="1187"/>
      <c r="T48" s="1187"/>
      <c r="U48" s="1187"/>
      <c r="V48" s="1187"/>
      <c r="W48" s="1188"/>
    </row>
    <row r="49" spans="1:23" ht="14.1" customHeight="1" x14ac:dyDescent="0.4">
      <c r="A49" s="652"/>
      <c r="B49" s="653"/>
      <c r="C49" s="654"/>
      <c r="D49" s="1189"/>
      <c r="E49" s="1190"/>
      <c r="F49" s="1190"/>
      <c r="G49" s="1190"/>
      <c r="H49" s="1190"/>
      <c r="I49" s="1190"/>
      <c r="J49" s="1190"/>
      <c r="K49" s="1190"/>
      <c r="L49" s="1190"/>
      <c r="M49" s="1190"/>
      <c r="N49" s="1190"/>
      <c r="O49" s="1190"/>
      <c r="P49" s="1190"/>
      <c r="Q49" s="1190"/>
      <c r="R49" s="1190"/>
      <c r="S49" s="1190"/>
      <c r="T49" s="1190"/>
      <c r="U49" s="1190"/>
      <c r="V49" s="1190"/>
      <c r="W49" s="1191"/>
    </row>
    <row r="50" spans="1:23" ht="11.45" customHeight="1" thickBot="1" x14ac:dyDescent="0.45">
      <c r="A50" s="655"/>
      <c r="B50" s="656"/>
      <c r="C50" s="657"/>
      <c r="D50" s="1192"/>
      <c r="E50" s="1193"/>
      <c r="F50" s="1193"/>
      <c r="G50" s="1193"/>
      <c r="H50" s="1193"/>
      <c r="I50" s="1193"/>
      <c r="J50" s="1193"/>
      <c r="K50" s="1193"/>
      <c r="L50" s="1193"/>
      <c r="M50" s="1193"/>
      <c r="N50" s="1193"/>
      <c r="O50" s="1193"/>
      <c r="P50" s="1193"/>
      <c r="Q50" s="1193"/>
      <c r="R50" s="1193"/>
      <c r="S50" s="1193"/>
      <c r="T50" s="1193"/>
      <c r="U50" s="1193"/>
      <c r="V50" s="1193"/>
      <c r="W50" s="1194"/>
    </row>
    <row r="51" spans="1:23" ht="11.45" customHeight="1" x14ac:dyDescent="0.4">
      <c r="A51" s="649" t="s">
        <v>69</v>
      </c>
      <c r="B51" s="650"/>
      <c r="C51" s="651"/>
      <c r="D51" s="1173"/>
      <c r="E51" s="1174"/>
      <c r="F51" s="1174"/>
      <c r="G51" s="1174"/>
      <c r="H51" s="1174"/>
      <c r="I51" s="1174"/>
      <c r="J51" s="1174"/>
      <c r="K51" s="1174"/>
      <c r="L51" s="1174"/>
      <c r="M51" s="1174"/>
      <c r="N51" s="1174"/>
      <c r="O51" s="1174"/>
      <c r="P51" s="1174"/>
      <c r="Q51" s="1174"/>
      <c r="R51" s="1174"/>
      <c r="S51" s="1174"/>
      <c r="T51" s="1174"/>
      <c r="U51" s="1174"/>
      <c r="V51" s="1174"/>
      <c r="W51" s="1175"/>
    </row>
    <row r="52" spans="1:23" ht="11.45" customHeight="1" x14ac:dyDescent="0.4">
      <c r="A52" s="652"/>
      <c r="B52" s="653"/>
      <c r="C52" s="654"/>
      <c r="D52" s="1176"/>
      <c r="E52" s="1177"/>
      <c r="F52" s="1177"/>
      <c r="G52" s="1177"/>
      <c r="H52" s="1177"/>
      <c r="I52" s="1177"/>
      <c r="J52" s="1177"/>
      <c r="K52" s="1177"/>
      <c r="L52" s="1177"/>
      <c r="M52" s="1177"/>
      <c r="N52" s="1177"/>
      <c r="O52" s="1177"/>
      <c r="P52" s="1177"/>
      <c r="Q52" s="1177"/>
      <c r="R52" s="1177"/>
      <c r="S52" s="1177"/>
      <c r="T52" s="1177"/>
      <c r="U52" s="1177"/>
      <c r="V52" s="1177"/>
      <c r="W52" s="1178"/>
    </row>
    <row r="53" spans="1:23" ht="11.45" customHeight="1" x14ac:dyDescent="0.4">
      <c r="A53" s="652"/>
      <c r="B53" s="653"/>
      <c r="C53" s="654"/>
      <c r="D53" s="1176"/>
      <c r="E53" s="1177"/>
      <c r="F53" s="1177"/>
      <c r="G53" s="1177"/>
      <c r="H53" s="1177"/>
      <c r="I53" s="1177"/>
      <c r="J53" s="1177"/>
      <c r="K53" s="1177"/>
      <c r="L53" s="1177"/>
      <c r="M53" s="1177"/>
      <c r="N53" s="1177"/>
      <c r="O53" s="1177"/>
      <c r="P53" s="1177"/>
      <c r="Q53" s="1177"/>
      <c r="R53" s="1177"/>
      <c r="S53" s="1177"/>
      <c r="T53" s="1177"/>
      <c r="U53" s="1177"/>
      <c r="V53" s="1177"/>
      <c r="W53" s="1178"/>
    </row>
    <row r="54" spans="1:23" ht="14.25" thickBot="1" x14ac:dyDescent="0.45">
      <c r="A54" s="655"/>
      <c r="B54" s="656"/>
      <c r="C54" s="657"/>
      <c r="D54" s="1179"/>
      <c r="E54" s="1180"/>
      <c r="F54" s="1180"/>
      <c r="G54" s="1180"/>
      <c r="H54" s="1180"/>
      <c r="I54" s="1180"/>
      <c r="J54" s="1180"/>
      <c r="K54" s="1180"/>
      <c r="L54" s="1180"/>
      <c r="M54" s="1180"/>
      <c r="N54" s="1180"/>
      <c r="O54" s="1180"/>
      <c r="P54" s="1180"/>
      <c r="Q54" s="1180"/>
      <c r="R54" s="1180"/>
      <c r="S54" s="1180"/>
      <c r="T54" s="1180"/>
      <c r="U54" s="1180"/>
      <c r="V54" s="1180"/>
      <c r="W54" s="1181"/>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workbookViewId="0"/>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572</v>
      </c>
      <c r="C5" s="20"/>
      <c r="D5" s="20"/>
      <c r="E5" s="20"/>
      <c r="F5" s="20"/>
      <c r="G5" s="20"/>
      <c r="H5" s="20"/>
      <c r="I5" s="20"/>
      <c r="J5" s="20"/>
      <c r="K5" s="20"/>
      <c r="L5" s="20"/>
      <c r="M5" s="20"/>
    </row>
    <row r="6" spans="1:13" x14ac:dyDescent="0.4">
      <c r="B6" s="21" t="s">
        <v>573</v>
      </c>
      <c r="C6" s="22"/>
      <c r="D6" s="21"/>
      <c r="E6" s="21"/>
      <c r="F6" s="21"/>
      <c r="G6" s="21"/>
      <c r="H6" s="21"/>
      <c r="I6" s="21"/>
      <c r="J6" s="21"/>
      <c r="K6" s="21"/>
      <c r="L6" s="21"/>
      <c r="M6" s="21"/>
    </row>
    <row r="7" spans="1:13" x14ac:dyDescent="0.4">
      <c r="B7" s="21" t="s">
        <v>574</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575</v>
      </c>
      <c r="C9" s="21"/>
      <c r="D9" s="21"/>
      <c r="E9" s="21"/>
      <c r="F9" s="21"/>
      <c r="G9" s="21"/>
      <c r="H9" s="21"/>
      <c r="I9" s="21"/>
    </row>
    <row r="10" spans="1:13" x14ac:dyDescent="0.4">
      <c r="B10" s="21" t="s">
        <v>576</v>
      </c>
      <c r="C10" s="21"/>
      <c r="D10" s="21"/>
      <c r="E10" s="21"/>
      <c r="F10" s="21"/>
      <c r="G10" s="21"/>
      <c r="H10" s="21"/>
      <c r="I10" s="21"/>
    </row>
    <row r="11" spans="1:13" x14ac:dyDescent="0.4">
      <c r="B11" s="21" t="s">
        <v>577</v>
      </c>
      <c r="C11" s="21"/>
      <c r="D11" s="21"/>
      <c r="E11" s="21"/>
      <c r="F11" s="21"/>
      <c r="G11" s="21"/>
      <c r="H11" s="21"/>
      <c r="I11" s="21"/>
    </row>
    <row r="12" spans="1:13" x14ac:dyDescent="0.4">
      <c r="B12" s="21" t="s">
        <v>578</v>
      </c>
      <c r="C12" s="21"/>
      <c r="D12" s="21"/>
      <c r="E12" s="21"/>
      <c r="F12" s="21"/>
      <c r="G12" s="21"/>
      <c r="H12" s="21"/>
      <c r="I12" s="21"/>
    </row>
    <row r="13" spans="1:13" x14ac:dyDescent="0.4">
      <c r="B13" t="s">
        <v>85</v>
      </c>
      <c r="C13" s="21"/>
      <c r="D13" s="21"/>
      <c r="E13" s="21"/>
      <c r="F13" s="21"/>
      <c r="G13" s="21"/>
      <c r="H13" s="21"/>
      <c r="I13" s="21"/>
    </row>
    <row r="14" spans="1:13" x14ac:dyDescent="0.4">
      <c r="B14" s="21" t="s">
        <v>579</v>
      </c>
      <c r="C14" s="21"/>
      <c r="D14" s="21"/>
      <c r="E14" s="21"/>
      <c r="F14" s="21"/>
      <c r="G14" s="21"/>
      <c r="H14" s="21"/>
      <c r="I14" s="21"/>
    </row>
    <row r="15" spans="1:13" x14ac:dyDescent="0.4">
      <c r="B15" s="21" t="s">
        <v>580</v>
      </c>
      <c r="C15" s="21"/>
      <c r="D15" s="21"/>
      <c r="E15" s="21"/>
      <c r="F15" s="21"/>
      <c r="G15" s="21"/>
      <c r="H15" s="21"/>
      <c r="I15" s="21"/>
    </row>
    <row r="16" spans="1:13" x14ac:dyDescent="0.4">
      <c r="B16" s="21" t="s">
        <v>581</v>
      </c>
      <c r="C16" s="21"/>
      <c r="D16" s="21"/>
      <c r="E16" s="21"/>
      <c r="F16" s="21"/>
      <c r="G16" s="21"/>
      <c r="H16" s="21"/>
      <c r="I16" s="21"/>
    </row>
    <row r="17" spans="2:9" x14ac:dyDescent="0.4">
      <c r="B17" s="21" t="s">
        <v>582</v>
      </c>
      <c r="C17" s="21"/>
      <c r="D17" s="21"/>
      <c r="E17" s="21"/>
      <c r="F17" s="21"/>
      <c r="G17" s="21"/>
      <c r="H17" s="21"/>
      <c r="I17" s="21"/>
    </row>
    <row r="18" spans="2:9" x14ac:dyDescent="0.4">
      <c r="B18" s="21" t="s">
        <v>583</v>
      </c>
      <c r="C18" s="21"/>
      <c r="D18" s="21"/>
      <c r="E18" s="21"/>
      <c r="F18" s="21"/>
      <c r="G18" s="21"/>
      <c r="H18" s="21"/>
      <c r="I18" s="21"/>
    </row>
    <row r="19" spans="2:9" x14ac:dyDescent="0.4">
      <c r="B19" t="s">
        <v>584</v>
      </c>
    </row>
    <row r="21" spans="2:9" x14ac:dyDescent="0.4">
      <c r="B21" t="s">
        <v>321</v>
      </c>
    </row>
    <row r="22" spans="2:9" x14ac:dyDescent="0.4">
      <c r="B22" t="s">
        <v>585</v>
      </c>
    </row>
    <row r="23" spans="2:9" x14ac:dyDescent="0.4">
      <c r="B23" t="s">
        <v>586</v>
      </c>
    </row>
    <row r="24" spans="2:9" x14ac:dyDescent="0.4">
      <c r="B24" t="s">
        <v>587</v>
      </c>
    </row>
    <row r="25" spans="2:9" x14ac:dyDescent="0.4">
      <c r="B25" t="s">
        <v>588</v>
      </c>
    </row>
    <row r="26" spans="2:9" x14ac:dyDescent="0.4">
      <c r="B26" t="s">
        <v>589</v>
      </c>
    </row>
    <row r="27" spans="2:9" x14ac:dyDescent="0.4">
      <c r="B27" t="s">
        <v>84</v>
      </c>
    </row>
    <row r="28" spans="2:9" x14ac:dyDescent="0.4">
      <c r="B28" t="s">
        <v>590</v>
      </c>
    </row>
    <row r="29" spans="2:9" x14ac:dyDescent="0.4">
      <c r="B29" t="s">
        <v>591</v>
      </c>
    </row>
    <row r="30" spans="2:9" x14ac:dyDescent="0.4">
      <c r="B30" t="s">
        <v>592</v>
      </c>
    </row>
    <row r="31" spans="2:9" x14ac:dyDescent="0.4">
      <c r="B31" t="s">
        <v>593</v>
      </c>
    </row>
    <row r="32" spans="2:9" x14ac:dyDescent="0.4">
      <c r="B32" t="s">
        <v>594</v>
      </c>
    </row>
    <row r="35" spans="1:2" x14ac:dyDescent="0.4">
      <c r="A35" t="s">
        <v>105</v>
      </c>
    </row>
    <row r="36" spans="1:2" x14ac:dyDescent="0.4">
      <c r="B36" t="s">
        <v>322</v>
      </c>
    </row>
    <row r="37" spans="1:2" x14ac:dyDescent="0.4">
      <c r="B37" t="s">
        <v>595</v>
      </c>
    </row>
    <row r="38" spans="1:2" x14ac:dyDescent="0.4">
      <c r="B38" t="s">
        <v>596</v>
      </c>
    </row>
    <row r="39" spans="1:2" x14ac:dyDescent="0.4">
      <c r="B39" t="s">
        <v>84</v>
      </c>
    </row>
    <row r="40" spans="1:2" x14ac:dyDescent="0.4">
      <c r="B40" t="s">
        <v>597</v>
      </c>
    </row>
    <row r="41" spans="1:2" x14ac:dyDescent="0.4">
      <c r="B41" t="s">
        <v>598</v>
      </c>
    </row>
    <row r="42" spans="1:2" x14ac:dyDescent="0.4">
      <c r="B42" t="s">
        <v>85</v>
      </c>
    </row>
    <row r="43" spans="1:2" x14ac:dyDescent="0.4">
      <c r="B43" t="s">
        <v>599</v>
      </c>
    </row>
    <row r="44" spans="1:2" x14ac:dyDescent="0.4">
      <c r="B44" t="s">
        <v>600</v>
      </c>
    </row>
    <row r="45" spans="1:2" x14ac:dyDescent="0.4">
      <c r="B45" t="s">
        <v>601</v>
      </c>
    </row>
    <row r="46" spans="1:2" x14ac:dyDescent="0.4">
      <c r="B46" t="s">
        <v>602</v>
      </c>
    </row>
    <row r="47" spans="1:2" x14ac:dyDescent="0.4">
      <c r="B47" t="s">
        <v>603</v>
      </c>
    </row>
    <row r="49" spans="1:2" x14ac:dyDescent="0.4">
      <c r="B49" t="s">
        <v>321</v>
      </c>
    </row>
    <row r="50" spans="1:2" x14ac:dyDescent="0.4">
      <c r="B50" t="s">
        <v>604</v>
      </c>
    </row>
    <row r="51" spans="1:2" x14ac:dyDescent="0.4">
      <c r="B51" t="s">
        <v>605</v>
      </c>
    </row>
    <row r="52" spans="1:2" x14ac:dyDescent="0.4">
      <c r="B52" t="s">
        <v>606</v>
      </c>
    </row>
    <row r="53" spans="1:2" x14ac:dyDescent="0.4">
      <c r="B53" t="s">
        <v>607</v>
      </c>
    </row>
    <row r="54" spans="1:2" x14ac:dyDescent="0.4">
      <c r="B54" t="s">
        <v>608</v>
      </c>
    </row>
    <row r="55" spans="1:2" x14ac:dyDescent="0.4">
      <c r="B55" t="s">
        <v>107</v>
      </c>
    </row>
    <row r="56" spans="1:2" x14ac:dyDescent="0.4">
      <c r="B56" t="s">
        <v>609</v>
      </c>
    </row>
    <row r="57" spans="1:2" x14ac:dyDescent="0.4">
      <c r="B57" t="s">
        <v>610</v>
      </c>
    </row>
    <row r="58" spans="1:2" x14ac:dyDescent="0.4">
      <c r="B58" t="s">
        <v>611</v>
      </c>
    </row>
    <row r="59" spans="1:2" x14ac:dyDescent="0.4">
      <c r="B59" t="s">
        <v>612</v>
      </c>
    </row>
    <row r="60" spans="1:2" x14ac:dyDescent="0.4">
      <c r="B60" t="s">
        <v>613</v>
      </c>
    </row>
    <row r="63" spans="1:2" x14ac:dyDescent="0.4">
      <c r="A63" t="s">
        <v>122</v>
      </c>
    </row>
    <row r="64" spans="1:2" x14ac:dyDescent="0.4">
      <c r="B64" t="s">
        <v>322</v>
      </c>
    </row>
    <row r="65" spans="2:2" x14ac:dyDescent="0.4">
      <c r="B65" t="s">
        <v>614</v>
      </c>
    </row>
    <row r="66" spans="2:2" x14ac:dyDescent="0.4">
      <c r="B66" t="s">
        <v>615</v>
      </c>
    </row>
    <row r="67" spans="2:2" x14ac:dyDescent="0.4">
      <c r="B67" t="s">
        <v>616</v>
      </c>
    </row>
    <row r="68" spans="2:2" x14ac:dyDescent="0.4">
      <c r="B68" t="s">
        <v>617</v>
      </c>
    </row>
    <row r="69" spans="2:2" x14ac:dyDescent="0.4">
      <c r="B69" t="s">
        <v>107</v>
      </c>
    </row>
    <row r="70" spans="2:2" x14ac:dyDescent="0.4">
      <c r="B70" t="s">
        <v>618</v>
      </c>
    </row>
    <row r="71" spans="2:2" x14ac:dyDescent="0.4">
      <c r="B71" t="s">
        <v>619</v>
      </c>
    </row>
    <row r="72" spans="2:2" x14ac:dyDescent="0.4">
      <c r="B72" t="s">
        <v>620</v>
      </c>
    </row>
    <row r="73" spans="2:2" x14ac:dyDescent="0.4">
      <c r="B73" t="s">
        <v>621</v>
      </c>
    </row>
    <row r="74" spans="2:2" x14ac:dyDescent="0.4">
      <c r="B74" t="s">
        <v>123</v>
      </c>
    </row>
    <row r="75" spans="2:2" x14ac:dyDescent="0.4">
      <c r="B75" t="s">
        <v>622</v>
      </c>
    </row>
    <row r="76" spans="2:2" x14ac:dyDescent="0.4">
      <c r="B76" t="s">
        <v>623</v>
      </c>
    </row>
    <row r="77" spans="2:2" x14ac:dyDescent="0.4">
      <c r="B77" t="s">
        <v>624</v>
      </c>
    </row>
    <row r="78" spans="2:2" x14ac:dyDescent="0.4">
      <c r="B78" t="s">
        <v>625</v>
      </c>
    </row>
    <row r="80" spans="2:2" x14ac:dyDescent="0.4">
      <c r="B80" t="s">
        <v>321</v>
      </c>
    </row>
    <row r="81" spans="1:2" x14ac:dyDescent="0.4">
      <c r="B81" t="s">
        <v>626</v>
      </c>
    </row>
    <row r="82" spans="1:2" x14ac:dyDescent="0.4">
      <c r="B82" t="s">
        <v>627</v>
      </c>
    </row>
    <row r="83" spans="1:2" x14ac:dyDescent="0.4">
      <c r="B83" t="s">
        <v>628</v>
      </c>
    </row>
    <row r="84" spans="1:2" x14ac:dyDescent="0.4">
      <c r="B84" t="s">
        <v>629</v>
      </c>
    </row>
    <row r="85" spans="1:2" x14ac:dyDescent="0.4">
      <c r="B85" t="s">
        <v>107</v>
      </c>
    </row>
    <row r="86" spans="1:2" x14ac:dyDescent="0.4">
      <c r="B86" t="s">
        <v>630</v>
      </c>
    </row>
    <row r="87" spans="1:2" x14ac:dyDescent="0.4">
      <c r="B87" t="s">
        <v>631</v>
      </c>
    </row>
    <row r="88" spans="1:2" x14ac:dyDescent="0.4">
      <c r="B88" t="s">
        <v>632</v>
      </c>
    </row>
    <row r="89" spans="1:2" x14ac:dyDescent="0.4">
      <c r="B89" t="s">
        <v>125</v>
      </c>
    </row>
    <row r="90" spans="1:2" x14ac:dyDescent="0.4">
      <c r="B90" t="s">
        <v>633</v>
      </c>
    </row>
    <row r="93" spans="1:2" x14ac:dyDescent="0.4">
      <c r="A93" t="s">
        <v>142</v>
      </c>
    </row>
    <row r="94" spans="1:2" x14ac:dyDescent="0.4">
      <c r="A94" t="s">
        <v>150</v>
      </c>
    </row>
    <row r="95" spans="1:2" x14ac:dyDescent="0.4">
      <c r="B95" t="s">
        <v>322</v>
      </c>
    </row>
    <row r="96" spans="1:2" x14ac:dyDescent="0.4">
      <c r="B96" t="s">
        <v>634</v>
      </c>
    </row>
    <row r="97" spans="2:2" x14ac:dyDescent="0.4">
      <c r="B97" t="s">
        <v>635</v>
      </c>
    </row>
    <row r="98" spans="2:2" x14ac:dyDescent="0.4">
      <c r="B98" t="s">
        <v>636</v>
      </c>
    </row>
    <row r="99" spans="2:2" x14ac:dyDescent="0.4">
      <c r="B99" t="s">
        <v>637</v>
      </c>
    </row>
    <row r="100" spans="2:2" x14ac:dyDescent="0.4">
      <c r="B100" t="s">
        <v>638</v>
      </c>
    </row>
    <row r="101" spans="2:2" x14ac:dyDescent="0.4">
      <c r="B101" t="s">
        <v>639</v>
      </c>
    </row>
    <row r="102" spans="2:2" x14ac:dyDescent="0.4">
      <c r="B102" t="s">
        <v>84</v>
      </c>
    </row>
    <row r="103" spans="2:2" x14ac:dyDescent="0.4">
      <c r="B103" t="s">
        <v>640</v>
      </c>
    </row>
    <row r="104" spans="2:2" x14ac:dyDescent="0.4">
      <c r="B104" t="s">
        <v>641</v>
      </c>
    </row>
    <row r="105" spans="2:2" x14ac:dyDescent="0.4">
      <c r="B105" t="s">
        <v>642</v>
      </c>
    </row>
    <row r="106" spans="2:2" x14ac:dyDescent="0.4">
      <c r="B106" t="s">
        <v>643</v>
      </c>
    </row>
    <row r="107" spans="2:2" x14ac:dyDescent="0.4">
      <c r="B107" t="s">
        <v>644</v>
      </c>
    </row>
    <row r="108" spans="2:2" x14ac:dyDescent="0.4">
      <c r="B108" t="s">
        <v>645</v>
      </c>
    </row>
    <row r="109" spans="2:2" x14ac:dyDescent="0.4">
      <c r="B109" t="s">
        <v>646</v>
      </c>
    </row>
    <row r="110" spans="2:2" x14ac:dyDescent="0.4">
      <c r="B110" t="s">
        <v>647</v>
      </c>
    </row>
    <row r="111" spans="2:2" x14ac:dyDescent="0.4">
      <c r="B111" t="s">
        <v>648</v>
      </c>
    </row>
    <row r="112" spans="2:2" x14ac:dyDescent="0.4">
      <c r="B112" t="s">
        <v>649</v>
      </c>
    </row>
    <row r="113" spans="2:2" x14ac:dyDescent="0.4">
      <c r="B113" t="s">
        <v>123</v>
      </c>
    </row>
    <row r="114" spans="2:2" x14ac:dyDescent="0.4">
      <c r="B114" t="s">
        <v>650</v>
      </c>
    </row>
    <row r="115" spans="2:2" x14ac:dyDescent="0.4">
      <c r="B115" t="s">
        <v>651</v>
      </c>
    </row>
    <row r="116" spans="2:2" x14ac:dyDescent="0.4">
      <c r="B116" t="s">
        <v>652</v>
      </c>
    </row>
    <row r="117" spans="2:2" x14ac:dyDescent="0.4">
      <c r="B117" t="s">
        <v>653</v>
      </c>
    </row>
    <row r="118" spans="2:2" x14ac:dyDescent="0.4">
      <c r="B118" t="s">
        <v>654</v>
      </c>
    </row>
    <row r="119" spans="2:2" x14ac:dyDescent="0.4">
      <c r="B119" s="23" t="s">
        <v>655</v>
      </c>
    </row>
    <row r="120" spans="2:2" x14ac:dyDescent="0.4">
      <c r="B120" s="23" t="s">
        <v>656</v>
      </c>
    </row>
    <row r="121" spans="2:2" x14ac:dyDescent="0.4">
      <c r="B121" s="23" t="s">
        <v>657</v>
      </c>
    </row>
    <row r="122" spans="2:2" x14ac:dyDescent="0.4">
      <c r="B122" s="25"/>
    </row>
    <row r="123" spans="2:2" x14ac:dyDescent="0.4">
      <c r="B123" t="s">
        <v>321</v>
      </c>
    </row>
    <row r="124" spans="2:2" x14ac:dyDescent="0.4">
      <c r="B124" t="s">
        <v>658</v>
      </c>
    </row>
    <row r="125" spans="2:2" x14ac:dyDescent="0.4">
      <c r="B125" t="s">
        <v>659</v>
      </c>
    </row>
    <row r="126" spans="2:2" x14ac:dyDescent="0.4">
      <c r="B126" t="s">
        <v>660</v>
      </c>
    </row>
    <row r="127" spans="2:2" x14ac:dyDescent="0.4">
      <c r="B127" t="s">
        <v>661</v>
      </c>
    </row>
    <row r="128" spans="2:2" x14ac:dyDescent="0.4">
      <c r="B128" t="s">
        <v>662</v>
      </c>
    </row>
    <row r="129" spans="2:2" x14ac:dyDescent="0.4">
      <c r="B129" t="s">
        <v>663</v>
      </c>
    </row>
    <row r="130" spans="2:2" x14ac:dyDescent="0.4">
      <c r="B130" t="s">
        <v>664</v>
      </c>
    </row>
    <row r="131" spans="2:2" x14ac:dyDescent="0.4">
      <c r="B131" t="s">
        <v>665</v>
      </c>
    </row>
    <row r="132" spans="2:2" x14ac:dyDescent="0.4">
      <c r="B132" t="s">
        <v>666</v>
      </c>
    </row>
    <row r="133" spans="2:2" x14ac:dyDescent="0.4">
      <c r="B133" t="s">
        <v>165</v>
      </c>
    </row>
    <row r="134" spans="2:2" x14ac:dyDescent="0.4">
      <c r="B134" t="s">
        <v>667</v>
      </c>
    </row>
    <row r="135" spans="2:2" x14ac:dyDescent="0.4">
      <c r="B135" t="s">
        <v>669</v>
      </c>
    </row>
    <row r="136" spans="2:2" x14ac:dyDescent="0.4">
      <c r="B136" t="s">
        <v>670</v>
      </c>
    </row>
    <row r="137" spans="2:2" x14ac:dyDescent="0.4">
      <c r="B137" t="s">
        <v>671</v>
      </c>
    </row>
    <row r="138" spans="2:2" x14ac:dyDescent="0.4">
      <c r="B138" t="s">
        <v>107</v>
      </c>
    </row>
    <row r="139" spans="2:2" x14ac:dyDescent="0.4">
      <c r="B139" t="s">
        <v>672</v>
      </c>
    </row>
    <row r="140" spans="2:2" x14ac:dyDescent="0.4">
      <c r="B140" t="s">
        <v>673</v>
      </c>
    </row>
    <row r="141" spans="2:2" x14ac:dyDescent="0.4">
      <c r="B141" t="s">
        <v>674</v>
      </c>
    </row>
    <row r="142" spans="2:2" x14ac:dyDescent="0.4">
      <c r="B142" t="s">
        <v>675</v>
      </c>
    </row>
    <row r="143" spans="2:2" x14ac:dyDescent="0.4">
      <c r="B143" t="s">
        <v>676</v>
      </c>
    </row>
    <row r="144" spans="2:2" x14ac:dyDescent="0.4">
      <c r="B144" t="s">
        <v>677</v>
      </c>
    </row>
    <row r="145" spans="1:2" x14ac:dyDescent="0.4">
      <c r="B145" t="s">
        <v>678</v>
      </c>
    </row>
    <row r="146" spans="1:2" x14ac:dyDescent="0.4">
      <c r="B146" t="s">
        <v>679</v>
      </c>
    </row>
    <row r="147" spans="1:2" x14ac:dyDescent="0.4">
      <c r="B147" t="s">
        <v>680</v>
      </c>
    </row>
    <row r="148" spans="1:2" x14ac:dyDescent="0.4">
      <c r="B148" t="s">
        <v>681</v>
      </c>
    </row>
    <row r="149" spans="1:2" x14ac:dyDescent="0.4">
      <c r="B149" t="s">
        <v>682</v>
      </c>
    </row>
    <row r="150" spans="1:2" x14ac:dyDescent="0.4">
      <c r="B150" t="s">
        <v>683</v>
      </c>
    </row>
    <row r="151" spans="1:2" x14ac:dyDescent="0.4">
      <c r="B151" t="s">
        <v>684</v>
      </c>
    </row>
    <row r="152" spans="1:2" x14ac:dyDescent="0.4">
      <c r="B152" t="s">
        <v>685</v>
      </c>
    </row>
    <row r="153" spans="1:2" x14ac:dyDescent="0.4">
      <c r="B153" t="s">
        <v>686</v>
      </c>
    </row>
    <row r="154" spans="1:2" x14ac:dyDescent="0.4">
      <c r="B154" t="s">
        <v>687</v>
      </c>
    </row>
    <row r="155" spans="1:2" x14ac:dyDescent="0.4">
      <c r="B155" t="s">
        <v>688</v>
      </c>
    </row>
    <row r="157" spans="1:2" x14ac:dyDescent="0.4">
      <c r="A157" t="s">
        <v>206</v>
      </c>
    </row>
    <row r="158" spans="1:2" x14ac:dyDescent="0.4">
      <c r="B158" t="s">
        <v>322</v>
      </c>
    </row>
    <row r="159" spans="1:2" x14ac:dyDescent="0.4">
      <c r="B159" t="s">
        <v>689</v>
      </c>
    </row>
    <row r="160" spans="1:2" x14ac:dyDescent="0.4">
      <c r="B160" t="s">
        <v>690</v>
      </c>
    </row>
    <row r="161" spans="2:2" x14ac:dyDescent="0.4">
      <c r="B161" t="s">
        <v>691</v>
      </c>
    </row>
    <row r="162" spans="2:2" x14ac:dyDescent="0.4">
      <c r="B162" t="s">
        <v>692</v>
      </c>
    </row>
    <row r="163" spans="2:2" x14ac:dyDescent="0.4">
      <c r="B163" t="s">
        <v>693</v>
      </c>
    </row>
    <row r="164" spans="2:2" x14ac:dyDescent="0.4">
      <c r="B164" t="s">
        <v>694</v>
      </c>
    </row>
    <row r="165" spans="2:2" x14ac:dyDescent="0.4">
      <c r="B165" t="s">
        <v>212</v>
      </c>
    </row>
    <row r="166" spans="2:2" x14ac:dyDescent="0.4">
      <c r="B166" t="s">
        <v>695</v>
      </c>
    </row>
    <row r="167" spans="2:2" x14ac:dyDescent="0.4">
      <c r="B167" t="s">
        <v>696</v>
      </c>
    </row>
    <row r="168" spans="2:2" x14ac:dyDescent="0.4">
      <c r="B168" t="s">
        <v>697</v>
      </c>
    </row>
    <row r="169" spans="2:2" x14ac:dyDescent="0.4">
      <c r="B169" t="s">
        <v>698</v>
      </c>
    </row>
    <row r="170" spans="2:2" x14ac:dyDescent="0.4">
      <c r="B170" t="s">
        <v>699</v>
      </c>
    </row>
    <row r="171" spans="2:2" x14ac:dyDescent="0.4">
      <c r="B171" t="s">
        <v>213</v>
      </c>
    </row>
    <row r="172" spans="2:2" x14ac:dyDescent="0.4">
      <c r="B172" t="s">
        <v>700</v>
      </c>
    </row>
    <row r="173" spans="2:2" x14ac:dyDescent="0.4">
      <c r="B173" t="s">
        <v>701</v>
      </c>
    </row>
    <row r="174" spans="2:2" x14ac:dyDescent="0.4">
      <c r="B174" t="s">
        <v>702</v>
      </c>
    </row>
    <row r="175" spans="2:2" x14ac:dyDescent="0.4">
      <c r="B175" t="s">
        <v>703</v>
      </c>
    </row>
    <row r="177" spans="2:2" x14ac:dyDescent="0.4">
      <c r="B177" t="s">
        <v>321</v>
      </c>
    </row>
    <row r="178" spans="2:2" x14ac:dyDescent="0.4">
      <c r="B178" t="s">
        <v>704</v>
      </c>
    </row>
    <row r="179" spans="2:2" x14ac:dyDescent="0.4">
      <c r="B179" t="s">
        <v>705</v>
      </c>
    </row>
    <row r="180" spans="2:2" x14ac:dyDescent="0.4">
      <c r="B180" t="s">
        <v>706</v>
      </c>
    </row>
    <row r="181" spans="2:2" x14ac:dyDescent="0.4">
      <c r="B181" t="s">
        <v>707</v>
      </c>
    </row>
    <row r="182" spans="2:2" x14ac:dyDescent="0.4">
      <c r="B182" t="s">
        <v>708</v>
      </c>
    </row>
    <row r="183" spans="2:2" x14ac:dyDescent="0.4">
      <c r="B183" t="s">
        <v>709</v>
      </c>
    </row>
    <row r="184" spans="2:2" x14ac:dyDescent="0.4">
      <c r="B184" t="s">
        <v>710</v>
      </c>
    </row>
    <row r="185" spans="2:2" x14ac:dyDescent="0.4">
      <c r="B185" t="s">
        <v>212</v>
      </c>
    </row>
    <row r="186" spans="2:2" x14ac:dyDescent="0.4">
      <c r="B186" t="s">
        <v>711</v>
      </c>
    </row>
    <row r="187" spans="2:2" x14ac:dyDescent="0.4">
      <c r="B187" t="s">
        <v>712</v>
      </c>
    </row>
    <row r="188" spans="2:2" x14ac:dyDescent="0.4">
      <c r="B188" t="s">
        <v>713</v>
      </c>
    </row>
    <row r="189" spans="2:2" x14ac:dyDescent="0.4">
      <c r="B189" t="s">
        <v>714</v>
      </c>
    </row>
    <row r="190" spans="2:2" x14ac:dyDescent="0.4">
      <c r="B190" t="s">
        <v>715</v>
      </c>
    </row>
    <row r="191" spans="2:2" x14ac:dyDescent="0.4">
      <c r="B191" t="s">
        <v>716</v>
      </c>
    </row>
    <row r="192" spans="2:2" x14ac:dyDescent="0.4">
      <c r="B192" t="s">
        <v>718</v>
      </c>
    </row>
    <row r="193" spans="1:2" x14ac:dyDescent="0.4">
      <c r="B193" t="s">
        <v>719</v>
      </c>
    </row>
    <row r="194" spans="1:2" x14ac:dyDescent="0.4">
      <c r="B194" t="s">
        <v>720</v>
      </c>
    </row>
    <row r="195" spans="1:2" x14ac:dyDescent="0.4">
      <c r="B195" t="s">
        <v>721</v>
      </c>
    </row>
    <row r="197" spans="1:2" x14ac:dyDescent="0.4">
      <c r="A197" t="s">
        <v>240</v>
      </c>
    </row>
    <row r="198" spans="1:2" x14ac:dyDescent="0.4">
      <c r="B198" t="s">
        <v>323</v>
      </c>
    </row>
    <row r="199" spans="1:2" x14ac:dyDescent="0.4">
      <c r="B199" t="s">
        <v>722</v>
      </c>
    </row>
    <row r="200" spans="1:2" x14ac:dyDescent="0.4">
      <c r="B200" t="s">
        <v>723</v>
      </c>
    </row>
    <row r="201" spans="1:2" x14ac:dyDescent="0.4">
      <c r="B201" t="s">
        <v>212</v>
      </c>
    </row>
    <row r="202" spans="1:2" x14ac:dyDescent="0.4">
      <c r="B202" t="s">
        <v>724</v>
      </c>
    </row>
    <row r="203" spans="1:2" x14ac:dyDescent="0.4">
      <c r="B203" t="s">
        <v>725</v>
      </c>
    </row>
    <row r="204" spans="1:2" x14ac:dyDescent="0.4">
      <c r="B204" t="s">
        <v>726</v>
      </c>
    </row>
    <row r="205" spans="1:2" x14ac:dyDescent="0.4">
      <c r="B205" t="s">
        <v>213</v>
      </c>
    </row>
    <row r="206" spans="1:2" x14ac:dyDescent="0.4">
      <c r="B206" t="s">
        <v>727</v>
      </c>
    </row>
    <row r="207" spans="1:2" x14ac:dyDescent="0.4">
      <c r="B207" t="s">
        <v>728</v>
      </c>
    </row>
    <row r="208" spans="1:2" x14ac:dyDescent="0.4">
      <c r="B208" s="23" t="s">
        <v>729</v>
      </c>
    </row>
    <row r="209" spans="1:2" x14ac:dyDescent="0.4">
      <c r="B209" s="23" t="s">
        <v>730</v>
      </c>
    </row>
    <row r="210" spans="1:2" x14ac:dyDescent="0.4">
      <c r="B210" s="25"/>
    </row>
    <row r="211" spans="1:2" x14ac:dyDescent="0.4">
      <c r="B211" t="s">
        <v>321</v>
      </c>
    </row>
    <row r="212" spans="1:2" x14ac:dyDescent="0.4">
      <c r="B212" t="s">
        <v>731</v>
      </c>
    </row>
    <row r="213" spans="1:2" x14ac:dyDescent="0.4">
      <c r="B213" t="s">
        <v>732</v>
      </c>
    </row>
    <row r="214" spans="1:2" x14ac:dyDescent="0.4">
      <c r="B214" t="s">
        <v>733</v>
      </c>
    </row>
    <row r="215" spans="1:2" x14ac:dyDescent="0.4">
      <c r="B215" t="s">
        <v>735</v>
      </c>
    </row>
    <row r="216" spans="1:2" x14ac:dyDescent="0.4">
      <c r="B216" t="s">
        <v>736</v>
      </c>
    </row>
    <row r="217" spans="1:2" x14ac:dyDescent="0.4">
      <c r="B217" t="s">
        <v>737</v>
      </c>
    </row>
    <row r="218" spans="1:2" x14ac:dyDescent="0.4">
      <c r="B218" t="s">
        <v>382</v>
      </c>
    </row>
    <row r="219" spans="1:2" x14ac:dyDescent="0.4">
      <c r="B219" t="s">
        <v>738</v>
      </c>
    </row>
    <row r="220" spans="1:2" x14ac:dyDescent="0.4">
      <c r="B220" t="s">
        <v>739</v>
      </c>
    </row>
    <row r="221" spans="1:2" x14ac:dyDescent="0.4">
      <c r="B221" t="s">
        <v>740</v>
      </c>
    </row>
    <row r="222" spans="1:2" x14ac:dyDescent="0.4">
      <c r="B222" t="s">
        <v>741</v>
      </c>
    </row>
    <row r="224" spans="1:2" x14ac:dyDescent="0.4">
      <c r="A224" t="s">
        <v>387</v>
      </c>
    </row>
    <row r="225" spans="1:2" x14ac:dyDescent="0.4">
      <c r="A225" t="s">
        <v>400</v>
      </c>
    </row>
    <row r="226" spans="1:2" x14ac:dyDescent="0.4">
      <c r="B226" t="s">
        <v>388</v>
      </c>
    </row>
    <row r="227" spans="1:2" x14ac:dyDescent="0.4">
      <c r="B227" t="s">
        <v>742</v>
      </c>
    </row>
    <row r="228" spans="1:2" x14ac:dyDescent="0.4">
      <c r="B228" t="s">
        <v>743</v>
      </c>
    </row>
    <row r="229" spans="1:2" x14ac:dyDescent="0.4">
      <c r="B229" t="s">
        <v>744</v>
      </c>
    </row>
    <row r="230" spans="1:2" x14ac:dyDescent="0.4">
      <c r="B230" t="s">
        <v>392</v>
      </c>
    </row>
    <row r="231" spans="1:2" x14ac:dyDescent="0.4">
      <c r="B231" t="s">
        <v>745</v>
      </c>
    </row>
    <row r="232" spans="1:2" x14ac:dyDescent="0.4">
      <c r="B232" t="s">
        <v>746</v>
      </c>
    </row>
    <row r="233" spans="1:2" x14ac:dyDescent="0.4">
      <c r="B233" t="s">
        <v>747</v>
      </c>
    </row>
    <row r="234" spans="1:2" x14ac:dyDescent="0.4">
      <c r="B234" t="s">
        <v>393</v>
      </c>
    </row>
    <row r="235" spans="1:2" x14ac:dyDescent="0.4">
      <c r="B235" t="s">
        <v>748</v>
      </c>
    </row>
    <row r="236" spans="1:2" x14ac:dyDescent="0.4">
      <c r="B236" t="s">
        <v>749</v>
      </c>
    </row>
    <row r="237" spans="1:2" x14ac:dyDescent="0.4">
      <c r="B237" t="s">
        <v>750</v>
      </c>
    </row>
    <row r="239" spans="1:2" x14ac:dyDescent="0.4">
      <c r="B239" t="s">
        <v>401</v>
      </c>
    </row>
    <row r="240" spans="1:2" x14ac:dyDescent="0.4">
      <c r="B240" t="s">
        <v>751</v>
      </c>
    </row>
    <row r="241" spans="1:2" x14ac:dyDescent="0.4">
      <c r="B241" t="s">
        <v>752</v>
      </c>
    </row>
    <row r="242" spans="1:2" x14ac:dyDescent="0.4">
      <c r="B242" t="s">
        <v>753</v>
      </c>
    </row>
    <row r="243" spans="1:2" x14ac:dyDescent="0.4">
      <c r="B243" t="s">
        <v>392</v>
      </c>
    </row>
    <row r="244" spans="1:2" x14ac:dyDescent="0.4">
      <c r="B244" t="s">
        <v>754</v>
      </c>
    </row>
    <row r="245" spans="1:2" x14ac:dyDescent="0.4">
      <c r="B245" t="s">
        <v>755</v>
      </c>
    </row>
    <row r="246" spans="1:2" x14ac:dyDescent="0.4">
      <c r="B246" t="s">
        <v>756</v>
      </c>
    </row>
    <row r="248" spans="1:2" x14ac:dyDescent="0.4">
      <c r="A248" t="s">
        <v>408</v>
      </c>
    </row>
    <row r="249" spans="1:2" x14ac:dyDescent="0.4">
      <c r="B249" t="s">
        <v>388</v>
      </c>
    </row>
    <row r="250" spans="1:2" x14ac:dyDescent="0.4">
      <c r="B250" t="s">
        <v>757</v>
      </c>
    </row>
    <row r="251" spans="1:2" x14ac:dyDescent="0.4">
      <c r="B251" t="s">
        <v>758</v>
      </c>
    </row>
    <row r="252" spans="1:2" x14ac:dyDescent="0.4">
      <c r="B252" t="s">
        <v>759</v>
      </c>
    </row>
    <row r="253" spans="1:2" x14ac:dyDescent="0.4">
      <c r="B253" t="s">
        <v>392</v>
      </c>
    </row>
    <row r="254" spans="1:2" x14ac:dyDescent="0.4">
      <c r="B254" t="s">
        <v>760</v>
      </c>
    </row>
    <row r="255" spans="1:2" x14ac:dyDescent="0.4">
      <c r="B255" t="s">
        <v>761</v>
      </c>
    </row>
    <row r="256" spans="1:2" x14ac:dyDescent="0.4">
      <c r="B256" t="s">
        <v>762</v>
      </c>
    </row>
    <row r="257" spans="2:2" x14ac:dyDescent="0.4">
      <c r="B257" t="s">
        <v>393</v>
      </c>
    </row>
    <row r="258" spans="2:2" x14ac:dyDescent="0.4">
      <c r="B258" t="s">
        <v>763</v>
      </c>
    </row>
    <row r="259" spans="2:2" x14ac:dyDescent="0.4">
      <c r="B259" t="s">
        <v>764</v>
      </c>
    </row>
    <row r="260" spans="2:2" x14ac:dyDescent="0.4">
      <c r="B260" t="s">
        <v>765</v>
      </c>
    </row>
    <row r="262" spans="2:2" x14ac:dyDescent="0.4">
      <c r="B262" t="s">
        <v>409</v>
      </c>
    </row>
    <row r="263" spans="2:2" x14ac:dyDescent="0.4">
      <c r="B263" t="s">
        <v>767</v>
      </c>
    </row>
    <row r="264" spans="2:2" x14ac:dyDescent="0.4">
      <c r="B264" t="s">
        <v>768</v>
      </c>
    </row>
    <row r="265" spans="2:2" x14ac:dyDescent="0.4">
      <c r="B265" t="s">
        <v>769</v>
      </c>
    </row>
    <row r="266" spans="2:2" x14ac:dyDescent="0.4">
      <c r="B266" t="s">
        <v>84</v>
      </c>
    </row>
    <row r="267" spans="2:2" x14ac:dyDescent="0.4">
      <c r="B267" t="s">
        <v>770</v>
      </c>
    </row>
    <row r="268" spans="2:2" x14ac:dyDescent="0.4">
      <c r="B268" t="s">
        <v>771</v>
      </c>
    </row>
    <row r="269" spans="2:2" x14ac:dyDescent="0.4">
      <c r="B269" t="s">
        <v>772</v>
      </c>
    </row>
    <row r="277" spans="1:2" x14ac:dyDescent="0.4">
      <c r="A277" t="s">
        <v>262</v>
      </c>
    </row>
    <row r="278" spans="1:2" x14ac:dyDescent="0.4">
      <c r="B278" t="s">
        <v>321</v>
      </c>
    </row>
    <row r="279" spans="1:2" x14ac:dyDescent="0.4">
      <c r="B279" t="s">
        <v>773</v>
      </c>
    </row>
    <row r="280" spans="1:2" x14ac:dyDescent="0.4">
      <c r="B280" t="s">
        <v>774</v>
      </c>
    </row>
    <row r="281" spans="1:2" x14ac:dyDescent="0.4">
      <c r="B281" t="s">
        <v>775</v>
      </c>
    </row>
    <row r="282" spans="1:2" x14ac:dyDescent="0.4">
      <c r="B282" t="s">
        <v>107</v>
      </c>
    </row>
    <row r="283" spans="1:2" x14ac:dyDescent="0.4">
      <c r="B283" t="s">
        <v>776</v>
      </c>
    </row>
    <row r="284" spans="1:2" x14ac:dyDescent="0.4">
      <c r="B284" t="s">
        <v>777</v>
      </c>
    </row>
    <row r="285" spans="1:2" x14ac:dyDescent="0.4">
      <c r="B285" t="s">
        <v>778</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779</v>
      </c>
    </row>
    <row r="311" spans="1:2" x14ac:dyDescent="0.4">
      <c r="B311" t="s">
        <v>212</v>
      </c>
    </row>
    <row r="312" spans="1:2" x14ac:dyDescent="0.4">
      <c r="B312" t="s">
        <v>780</v>
      </c>
    </row>
    <row r="313" spans="1:2" x14ac:dyDescent="0.4">
      <c r="B313" t="s">
        <v>213</v>
      </c>
    </row>
    <row r="314" spans="1:2" x14ac:dyDescent="0.4">
      <c r="B314" t="s">
        <v>781</v>
      </c>
    </row>
    <row r="316" spans="1:2" x14ac:dyDescent="0.4">
      <c r="A316" t="s">
        <v>282</v>
      </c>
    </row>
    <row r="317" spans="1:2" x14ac:dyDescent="0.4">
      <c r="B317" t="s">
        <v>245</v>
      </c>
    </row>
    <row r="318" spans="1:2" x14ac:dyDescent="0.4">
      <c r="B318" t="s">
        <v>782</v>
      </c>
    </row>
    <row r="319" spans="1:2" x14ac:dyDescent="0.4">
      <c r="B319" t="s">
        <v>212</v>
      </c>
    </row>
    <row r="320" spans="1:2" x14ac:dyDescent="0.4">
      <c r="B320" t="s">
        <v>783</v>
      </c>
    </row>
    <row r="321" spans="1:2" x14ac:dyDescent="0.4">
      <c r="B321" t="s">
        <v>213</v>
      </c>
    </row>
    <row r="322" spans="1:2" x14ac:dyDescent="0.4">
      <c r="B322" t="s">
        <v>784</v>
      </c>
    </row>
    <row r="324" spans="1:2" x14ac:dyDescent="0.4">
      <c r="A324" t="s">
        <v>283</v>
      </c>
    </row>
    <row r="325" spans="1:2" x14ac:dyDescent="0.4">
      <c r="B325" t="s">
        <v>245</v>
      </c>
    </row>
    <row r="326" spans="1:2" x14ac:dyDescent="0.4">
      <c r="B326" t="s">
        <v>785</v>
      </c>
    </row>
    <row r="327" spans="1:2" x14ac:dyDescent="0.4">
      <c r="B327" t="s">
        <v>212</v>
      </c>
    </row>
    <row r="328" spans="1:2" x14ac:dyDescent="0.4">
      <c r="B328" t="s">
        <v>786</v>
      </c>
    </row>
    <row r="329" spans="1:2" x14ac:dyDescent="0.4">
      <c r="B329" t="s">
        <v>213</v>
      </c>
    </row>
    <row r="330" spans="1:2" x14ac:dyDescent="0.4">
      <c r="B330" t="s">
        <v>787</v>
      </c>
    </row>
    <row r="332" spans="1:2" x14ac:dyDescent="0.4">
      <c r="A332" t="s">
        <v>284</v>
      </c>
    </row>
    <row r="333" spans="1:2" x14ac:dyDescent="0.4">
      <c r="B333" t="s">
        <v>245</v>
      </c>
    </row>
    <row r="334" spans="1:2" x14ac:dyDescent="0.4">
      <c r="B334" t="s">
        <v>788</v>
      </c>
    </row>
    <row r="335" spans="1:2" x14ac:dyDescent="0.4">
      <c r="B335" t="s">
        <v>212</v>
      </c>
    </row>
    <row r="336" spans="1:2" x14ac:dyDescent="0.4">
      <c r="B336" t="s">
        <v>789</v>
      </c>
    </row>
    <row r="337" spans="1:2" x14ac:dyDescent="0.4">
      <c r="B337" t="s">
        <v>213</v>
      </c>
    </row>
    <row r="338" spans="1:2" x14ac:dyDescent="0.4">
      <c r="B338" t="s">
        <v>790</v>
      </c>
    </row>
    <row r="340" spans="1:2" x14ac:dyDescent="0.4">
      <c r="A340" t="s">
        <v>285</v>
      </c>
    </row>
    <row r="341" spans="1:2" x14ac:dyDescent="0.4">
      <c r="B341" t="s">
        <v>245</v>
      </c>
    </row>
    <row r="342" spans="1:2" x14ac:dyDescent="0.4">
      <c r="B342" t="s">
        <v>791</v>
      </c>
    </row>
    <row r="343" spans="1:2" x14ac:dyDescent="0.4">
      <c r="B343" t="s">
        <v>212</v>
      </c>
    </row>
    <row r="344" spans="1:2" x14ac:dyDescent="0.4">
      <c r="B344" t="s">
        <v>792</v>
      </c>
    </row>
    <row r="345" spans="1:2" x14ac:dyDescent="0.4">
      <c r="B345" t="s">
        <v>213</v>
      </c>
    </row>
    <row r="346" spans="1:2" x14ac:dyDescent="0.4">
      <c r="B346" t="s">
        <v>793</v>
      </c>
    </row>
    <row r="348" spans="1:2" x14ac:dyDescent="0.4">
      <c r="A348" t="s">
        <v>286</v>
      </c>
    </row>
    <row r="349" spans="1:2" x14ac:dyDescent="0.4">
      <c r="B349" t="s">
        <v>245</v>
      </c>
    </row>
    <row r="350" spans="1:2" x14ac:dyDescent="0.4">
      <c r="B350" t="s">
        <v>794</v>
      </c>
    </row>
    <row r="351" spans="1:2" x14ac:dyDescent="0.4">
      <c r="B351" t="s">
        <v>212</v>
      </c>
    </row>
    <row r="352" spans="1:2" x14ac:dyDescent="0.4">
      <c r="B352" t="s">
        <v>795</v>
      </c>
    </row>
    <row r="353" spans="1:2" x14ac:dyDescent="0.4">
      <c r="B353" t="s">
        <v>213</v>
      </c>
    </row>
    <row r="354" spans="1:2" x14ac:dyDescent="0.4">
      <c r="B354" t="s">
        <v>796</v>
      </c>
    </row>
    <row r="356" spans="1:2" x14ac:dyDescent="0.4">
      <c r="A356" t="s">
        <v>287</v>
      </c>
    </row>
    <row r="357" spans="1:2" x14ac:dyDescent="0.4">
      <c r="B357" t="s">
        <v>245</v>
      </c>
    </row>
    <row r="358" spans="1:2" x14ac:dyDescent="0.4">
      <c r="B358" t="s">
        <v>797</v>
      </c>
    </row>
    <row r="359" spans="1:2" x14ac:dyDescent="0.4">
      <c r="B359" t="s">
        <v>212</v>
      </c>
    </row>
    <row r="360" spans="1:2" x14ac:dyDescent="0.4">
      <c r="B360" t="s">
        <v>798</v>
      </c>
    </row>
    <row r="361" spans="1:2" x14ac:dyDescent="0.4">
      <c r="B361" t="s">
        <v>213</v>
      </c>
    </row>
    <row r="362" spans="1:2" x14ac:dyDescent="0.4">
      <c r="B362" t="s">
        <v>799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中学校・中学部用（高等支援） (様式)</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'中学校・中学部用（高等支援）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Takashi_Imamura</cp:lastModifiedBy>
  <cp:lastPrinted>2026-06-09T02:04:03Z</cp:lastPrinted>
  <dcterms:created xsi:type="dcterms:W3CDTF">2019-05-26T02:38:42Z</dcterms:created>
  <dcterms:modified xsi:type="dcterms:W3CDTF">2026-06-09T02:04:06Z</dcterms:modified>
</cp:coreProperties>
</file>