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新しいフォルダー\Hp掲載\"/>
    </mc:Choice>
  </mc:AlternateContent>
  <xr:revisionPtr revIDLastSave="0" documentId="13_ncr:1_{12159C1B-4DEC-48B3-A652-5F692002C60C}" xr6:coauthVersionLast="47" xr6:coauthVersionMax="47" xr10:uidLastSave="{00000000-0000-0000-0000-000000000000}"/>
  <bookViews>
    <workbookView xWindow="-120" yWindow="-120" windowWidth="20730" windowHeight="11160" xr2:uid="{00000000-000D-0000-FFFF-FFFF00000000}"/>
  </bookViews>
  <sheets>
    <sheet name="中３以外の生徒（学校記入）" sheetId="22" r:id="rId1"/>
    <sheet name="（高等支援） 記入例" sheetId="15" state="hidden" r:id="rId2"/>
    <sheet name="（義務併置高等部） 記入例" sheetId="17" state="hidden" r:id="rId3"/>
    <sheet name="保護者用 　記入例" sheetId="18" state="hidden" r:id="rId4"/>
    <sheet name="Sheet1" sheetId="5" state="hidden" r:id="rId5"/>
  </sheets>
  <definedNames>
    <definedName name="_xlnm.Print_Area" localSheetId="2">'（義務併置高等部） 記入例'!$A$1:$W$83</definedName>
    <definedName name="_xlnm.Print_Area" localSheetId="1">'（高等支援） 記入例'!$B$1:$X$80</definedName>
    <definedName name="_xlnm.Print_Area" localSheetId="3">'保護者用 　記入例'!$A$1:$X$54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<sst xmlns="http://schemas.openxmlformats.org/spreadsheetml/2006/main" count="1203" uniqueCount="804">
  <si>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</si>
  <si>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</si>
  <si>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</si>
  <si>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</si>
  <si>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</si>
  <si>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</si>
  <si>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</si>
  <si>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</si>
  <si>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</si>
  <si>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</si>
  <si>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</si>
  <si>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</si>
  <si>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</si>
  <si>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</si>
  <si>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</si>
  <si>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</si>
  <si>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</si>
  <si>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</si>
  <si>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</si>
  <si>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</si>
  <si>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</si>
  <si>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</si>
  <si>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</si>
  <si>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</si>
  <si>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</si>
  <si>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</si>
  <si>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</si>
  <si>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</si>
  <si>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</si>
  <si>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</si>
  <si>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</si>
  <si>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</si>
  <si>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</si>
  <si>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</si>
  <si>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</si>
  <si>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</si>
  <si>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</si>
  <si>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</si>
  <si>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</si>
  <si>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</si>
  <si>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</si>
  <si>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</si>
  <si>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</si>
  <si>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</si>
  <si>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</si>
  <si>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</si>
  <si>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</si>
  <si>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</si>
  <si>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</si>
  <si>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</si>
  <si>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</si>
  <si>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</si>
  <si>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</si>
  <si>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</si>
  <si>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</si>
  <si>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</si>
  <si>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</si>
  <si>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</si>
  <si>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</si>
  <si>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</si>
  <si>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</si>
  <si>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</si>
  <si>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</si>
  <si>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</si>
  <si>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</si>
  <si>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</si>
  <si>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</si>
  <si>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</si>
  <si>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</si>
  <si>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</si>
  <si>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</si>
  <si>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</si>
  <si>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</si>
  <si>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</si>
  <si>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</si>
  <si>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</si>
  <si>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</si>
  <si>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</si>
  <si>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</si>
  <si>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</si>
  <si>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</si>
  <si>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</si>
  <si>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</si>
  <si>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</si>
  <si>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</si>
  <si>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</si>
  <si>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</si>
  <si>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</si>
  <si>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</si>
  <si>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</si>
  <si>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</si>
  <si>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</si>
  <si>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</si>
  <si>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</si>
  <si>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</si>
  <si>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</si>
  <si>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</si>
  <si>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</si>
  <si>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</si>
  <si>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</si>
  <si>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</si>
  <si>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</si>
  <si>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</si>
  <si>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</si>
  <si>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</si>
  <si>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</si>
  <si>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</si>
  <si>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</si>
  <si>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</si>
  <si>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</si>
  <si>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</si>
  <si>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</si>
  <si>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</si>
  <si>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</si>
  <si>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</si>
  <si>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</si>
  <si>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</si>
  <si>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</si>
  <si>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</si>
  <si>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</si>
  <si>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</si>
  <si>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</si>
  <si>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</si>
  <si>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</si>
  <si>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</si>
  <si>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</si>
  <si>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</si>
  <si>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</si>
  <si>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</si>
  <si>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</si>
  <si>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</si>
  <si>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</si>
  <si>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</si>
  <si>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</si>
  <si>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</si>
  <si>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</si>
  <si>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</si>
  <si>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</si>
  <si>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</si>
  <si>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</si>
  <si>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</si>
  <si>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</si>
  <si>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</si>
  <si>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</si>
  <si>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</si>
  <si>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</si>
  <si>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</si>
  <si>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</si>
  <si>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</si>
  <si>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</si>
  <si>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</si>
  <si>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</si>
  <si>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</si>
  <si>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</si>
  <si>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</si>
  <si>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</si>
  <si>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</si>
  <si>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</si>
  <si>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</si>
  <si>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</si>
  <si>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</si>
  <si>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</si>
  <si>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</si>
  <si>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</si>
  <si>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</si>
  <si>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</si>
  <si>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</si>
  <si>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</si>
  <si>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</si>
  <si>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</si>
  <si>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</si>
  <si>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</si>
  <si>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</si>
  <si>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</si>
  <si>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</si>
  <si>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</si>
  <si>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</si>
  <si>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</si>
  <si>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</si>
  <si>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</si>
  <si>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</si>
  <si>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</si>
  <si>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</si>
  <si>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</si>
  <si>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</si>
  <si>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</si>
  <si>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</si>
  <si>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</si>
  <si>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</si>
  <si>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</si>
  <si>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</si>
  <si>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</si>
  <si>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</si>
  <si>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</si>
  <si>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</si>
  <si>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</si>
  <si>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</si>
  <si>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</si>
  <si>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</si>
  <si>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</si>
  <si>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</si>
  <si>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</si>
  <si>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</si>
  <si>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</si>
  <si>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</si>
  <si>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</si>
  <si>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</si>
  <si>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</si>
  <si>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</si>
  <si>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</si>
  <si>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</si>
  <si>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</si>
  <si>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</si>
  <si>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</si>
  <si>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</si>
  <si>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</si>
  <si>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</si>
  <si>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</si>
  <si>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</si>
  <si>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</si>
  <si>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</si>
  <si>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</si>
  <si>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</si>
  <si>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</si>
  <si>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</si>
  <si>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</si>
  <si>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</si>
  <si>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</si>
  <si>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</si>
  <si>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</si>
  <si>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</si>
  <si>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</si>
  <si>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</si>
  <si>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</si>
  <si>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</si>
  <si>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</si>
  <si>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</si>
  <si>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</si>
  <si>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</si>
  <si>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</si>
  <si>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</si>
  <si>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</si>
  <si>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</si>
  <si>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</si>
  <si>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</si>
  <si>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</si>
  <si>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</si>
  <si>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</si>
  <si>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</si>
  <si>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</si>
  <si>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</si>
  <si>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</si>
  <si>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</si>
  <si>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</si>
  <si>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</si>
  <si>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</si>
  <si>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</si>
  <si>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</si>
  <si>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</si>
  <si>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</si>
  <si>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</si>
  <si>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</si>
  <si>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</si>
  <si>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</si>
  <si>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</si>
  <si>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</si>
  <si>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</si>
  <si>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</si>
  <si>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</si>
  <si>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</si>
  <si>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</si>
  <si>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</si>
  <si>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</si>
  <si>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</si>
  <si>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</si>
  <si>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</si>
  <si>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</si>
  <si>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</si>
  <si>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</si>
  <si>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</si>
  <si>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</si>
  <si>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</si>
  <si>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</si>
  <si>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</si>
  <si>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</si>
  <si>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</si>
  <si>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</si>
  <si>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</si>
  <si>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</si>
  <si>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</si>
  <si>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</si>
  <si>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</si>
  <si>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</si>
  <si>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</si>
  <si>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</si>
  <si>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</si>
  <si>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</si>
  <si>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</si>
  <si>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</si>
  <si>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</si>
  <si>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</si>
  <si>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</si>
  <si>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</si>
  <si>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</si>
  <si>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</si>
  <si>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</si>
  <si>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</si>
  <si>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</si>
  <si>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</si>
  <si>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</si>
  <si>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</si>
  <si>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</si>
  <si>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</si>
  <si>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</si>
  <si>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</si>
  <si>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</si>
  <si>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</si>
  <si>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</si>
  <si>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</si>
  <si>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</si>
  <si>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</si>
  <si>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</si>
  <si>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</si>
  <si>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</si>
  <si>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</si>
  <si>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</si>
  <si>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</si>
  <si>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</si>
  <si>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</si>
  <si>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</si>
  <si>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</si>
  <si>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</si>
  <si>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</si>
  <si>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</si>
  <si>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</si>
  <si>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</si>
  <si>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</si>
  <si>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</si>
  <si>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</si>
  <si>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</si>
  <si>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</si>
  <si>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</si>
  <si>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</si>
  <si>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</si>
  <si>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</si>
  <si>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</si>
  <si>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</si>
  <si>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</si>
  <si>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</si>
  <si>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</si>
  <si>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</si>
  <si>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</si>
  <si>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</si>
  <si>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</si>
  <si>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</si>
  <si>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</si>
  <si>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</si>
  <si>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</si>
  <si>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</si>
  <si>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</si>
  <si>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</si>
  <si>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</si>
  <si>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</si>
  <si>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</si>
  <si>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</si>
  <si>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</si>
  <si>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</si>
  <si>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</si>
  <si>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</si>
  <si>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</si>
  <si>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</si>
  <si>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</si>
  <si>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</si>
  <si>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</si>
  <si>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</si>
  <si>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</si>
  <si>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</si>
  <si>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</si>
  <si>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</si>
  <si>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</si>
  <si>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</si>
  <si>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</si>
  <si>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</si>
  <si>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</si>
  <si>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</si>
  <si>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</si>
  <si>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</si>
  <si>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</si>
  <si>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</si>
  <si>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</si>
  <si>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</si>
  <si>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</si>
  <si>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</si>
  <si>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</si>
  <si>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</si>
  <si>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</si>
  <si>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</si>
  <si>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</si>
  <si>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</si>
  <si>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</si>
  <si>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</si>
  <si>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</si>
  <si>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</si>
  <si>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</si>
  <si>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</si>
  <si>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</si>
  <si>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</si>
  <si>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</si>
  <si>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</si>
  <si>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</si>
  <si>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</si>
  <si>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</si>
  <si>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</si>
  <si>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</si>
  <si>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</si>
  <si>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</si>
  <si>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</si>
  <si>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</si>
  <si>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</si>
  <si>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</si>
  <si>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</si>
  <si>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</si>
  <si>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</si>
  <si>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</si>
  <si>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</si>
  <si>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</si>
  <si>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</si>
  <si>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</si>
  <si>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</si>
  <si>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</si>
  <si>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</si>
  <si>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</si>
  <si>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</si>
  <si>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</si>
  <si>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</si>
  <si>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</si>
  <si>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</si>
  <si>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</si>
  <si>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</si>
  <si>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</si>
  <si>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</si>
  <si>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</si>
  <si>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</si>
  <si>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</si>
  <si>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</si>
  <si>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</si>
  <si>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</si>
  <si>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</si>
  <si>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</si>
  <si>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</si>
  <si>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</si>
  <si>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</si>
  <si>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</si>
  <si>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</si>
  <si>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</si>
  <si>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</si>
  <si>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</si>
  <si>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</si>
  <si>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</si>
  <si>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</si>
  <si>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</si>
  <si>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</si>
  <si>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</si>
  <si>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</si>
  <si>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</si>
  <si>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</si>
  <si>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</si>
  <si>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</si>
  <si>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</si>
  <si>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</si>
  <si>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</si>
  <si>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</si>
  <si>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</si>
  <si>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</si>
  <si>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</si>
  <si>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</si>
  <si>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</si>
  <si>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</si>
  <si>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</si>
  <si>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</si>
  <si>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</si>
  <si>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</si>
  <si>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</si>
  <si>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</si>
  <si>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</si>
  <si>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</si>
  <si>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</si>
  <si>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</si>
  <si>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</si>
  <si>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</si>
  <si>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</si>
  <si>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</si>
  <si>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</si>
  <si>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</si>
  <si>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</si>
  <si>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</si>
  <si>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</si>
  <si>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</si>
  <si>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</si>
  <si>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</si>
  <si>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</si>
  <si>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</si>
  <si>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</si>
  <si>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</si>
  <si>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</si>
  <si>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</si>
  <si>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</si>
  <si>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</si>
  <si>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</si>
  <si>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</si>
  <si>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</si>
  <si>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</si>
  <si>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</si>
  <si>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</si>
  <si>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</si>
  <si>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</si>
  <si>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</si>
  <si>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</si>
  <si>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</si>
  <si>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</si>
  <si>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</si>
  <si>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</si>
  <si>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</si>
  <si>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</si>
  <si>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</si>
  <si>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</si>
  <si>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</si>
  <si>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</si>
  <si>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</si>
  <si>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</si>
  <si>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</si>
  <si>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</si>
  <si>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</si>
  <si>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</si>
  <si>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</si>
  <si>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</si>
  <si>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</si>
  <si>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</si>
  <si>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</si>
  <si>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</si>
  <si>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</si>
  <si>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</si>
  <si>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</si>
  <si>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</si>
  <si>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</si>
  <si>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</si>
  <si>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</si>
  <si>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</si>
  <si>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</si>
  <si>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</si>
  <si>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</si>
  <si>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</si>
  <si>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</si>
  <si>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</si>
  <si>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</si>
  <si>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</si>
  <si>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</si>
  <si>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</si>
  <si>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</si>
  <si>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</si>
  <si>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</si>
  <si>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</si>
  <si>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</si>
  <si>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</si>
  <si>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</si>
  <si>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</si>
  <si>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</si>
  <si>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</si>
  <si>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</si>
  <si>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</si>
  <si>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</si>
  <si>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主な欠席の理由</t>
    <rPh sb="0" eb="1">
      <t>オモ</t>
    </rPh>
    <rPh sb="2" eb="4">
      <t>ケッセキ</t>
    </rPh>
    <rPh sb="5" eb="7">
      <t>リユウ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</si>
  <si>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</si>
  <si>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</si>
  <si>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</si>
  <si>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</si>
  <si>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</si>
  <si>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</si>
  <si>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</si>
  <si>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</si>
  <si>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</si>
  <si>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</si>
  <si>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</si>
  <si>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</si>
  <si>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</si>
  <si>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</si>
  <si>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</si>
  <si>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</si>
  <si>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</si>
  <si>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</si>
  <si>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</si>
  <si>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</si>
  <si>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</si>
  <si>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</si>
  <si>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</si>
  <si>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</si>
  <si>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</si>
  <si>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</si>
  <si>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</si>
  <si>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</si>
  <si>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</si>
  <si>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</si>
  <si>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</si>
  <si>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</si>
  <si>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</si>
  <si>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</si>
  <si>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</si>
  <si>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</si>
  <si>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</si>
  <si>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</si>
  <si>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</si>
  <si>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</si>
  <si>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</si>
  <si>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</si>
  <si>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</si>
  <si>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</si>
  <si>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</si>
  <si>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</si>
  <si>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</si>
  <si>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</si>
  <si>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</si>
  <si>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</si>
  <si>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</si>
  <si>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</si>
  <si>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</si>
  <si>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</si>
  <si>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</si>
  <si>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</si>
  <si>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</si>
  <si>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</si>
  <si>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</si>
  <si>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</si>
  <si>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</si>
  <si>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</si>
  <si>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</si>
  <si>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</si>
  <si>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</si>
  <si>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</si>
  <si>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</si>
  <si>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</si>
  <si>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</si>
  <si>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</si>
  <si>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</si>
  <si>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</si>
  <si>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</si>
  <si>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</si>
  <si>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</si>
  <si>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</si>
  <si>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</si>
  <si>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</si>
  <si>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</si>
  <si>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</si>
  <si>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</si>
  <si>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</si>
  <si>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</si>
  <si>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</si>
  <si>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</si>
  <si>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</si>
  <si>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</si>
  <si>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</si>
  <si>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</si>
  <si>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</si>
  <si>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</si>
  <si>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</si>
  <si>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</si>
  <si>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</si>
  <si>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</si>
  <si>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</si>
  <si>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</si>
  <si>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</si>
  <si>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</si>
  <si>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</si>
  <si>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</si>
  <si>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</si>
  <si>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</si>
  <si>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</si>
  <si>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</si>
  <si>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</si>
  <si>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</si>
  <si>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</si>
  <si>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</si>
  <si>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</si>
  <si>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</si>
  <si>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</si>
  <si>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</si>
  <si>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</si>
  <si>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</si>
  <si>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</si>
  <si>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</si>
  <si>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</si>
  <si>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</si>
  <si>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</si>
  <si>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</si>
  <si>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</si>
  <si>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</si>
  <si>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</si>
  <si>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</si>
  <si>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</si>
  <si>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</si>
  <si>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</si>
  <si>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</si>
  <si>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</si>
  <si>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</si>
  <si>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</si>
  <si>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</si>
  <si>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</si>
  <si>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</si>
  <si>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</si>
  <si>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</si>
  <si>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</si>
  <si>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</si>
  <si>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</si>
  <si>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</si>
  <si>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</si>
  <si>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</si>
  <si>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</si>
  <si>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</si>
  <si>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</si>
  <si>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</si>
  <si>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</si>
  <si>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</si>
  <si>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</si>
  <si>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</si>
  <si>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</si>
  <si>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</si>
  <si>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</si>
  <si>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</si>
  <si>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</si>
  <si>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</si>
  <si>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</si>
  <si>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</si>
  <si>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</si>
  <si>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</si>
  <si>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</si>
  <si>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</si>
  <si>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</si>
  <si>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</si>
  <si>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</si>
  <si>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</si>
  <si>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</si>
  <si>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</si>
  <si>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</si>
  <si>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</si>
  <si>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</si>
  <si>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</si>
  <si>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</si>
  <si>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</si>
  <si>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</si>
  <si>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</si>
  <si>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</si>
  <si>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</si>
  <si>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</si>
  <si>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</si>
  <si>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</si>
  <si>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</si>
  <si>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</si>
  <si>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</si>
  <si>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</si>
  <si>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</si>
  <si>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</si>
  <si>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</si>
  <si>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</si>
  <si>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</si>
  <si>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</si>
  <si>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</si>
  <si>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</si>
  <si>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</si>
  <si>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</si>
  <si>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</si>
  <si>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</si>
  <si>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</si>
  <si>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</si>
  <si>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</si>
  <si>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</si>
  <si>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</si>
  <si>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</si>
  <si>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</si>
  <si>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</si>
  <si>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</si>
  <si>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</si>
  <si>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</si>
  <si>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</si>
  <si>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</si>
  <si>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</si>
  <si>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</si>
  <si>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</si>
  <si>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</si>
  <si>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</si>
  <si>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</si>
  <si>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</si>
  <si>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</si>
  <si>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</si>
  <si>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</si>
  <si>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</si>
  <si>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</si>
  <si>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</si>
  <si>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</si>
  <si>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</si>
  <si>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</si>
  <si>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学習面</t>
    <rPh sb="0" eb="3">
      <t>ガクシュウメン</t>
    </rPh>
    <phoneticPr fontId="2"/>
  </si>
  <si>
    <t>生活面</t>
    <rPh sb="0" eb="3">
      <t>セイカツメン</t>
    </rPh>
    <phoneticPr fontId="2"/>
  </si>
  <si>
    <t>現段階での進路の希望</t>
    <rPh sb="0" eb="3">
      <t>ゲンダンカイ</t>
    </rPh>
    <phoneticPr fontId="2"/>
  </si>
  <si>
    <t>本人や保護者が進学に当たって気になっていること</t>
    <rPh sb="0" eb="2">
      <t>ホンニン</t>
    </rPh>
    <rPh sb="3" eb="6">
      <t>ホゴシャ</t>
    </rPh>
    <rPh sb="7" eb="9">
      <t>シンガク</t>
    </rPh>
    <rPh sb="10" eb="11">
      <t>ア</t>
    </rPh>
    <rPh sb="14" eb="15">
      <t>キ</t>
    </rPh>
    <phoneticPr fontId="2"/>
  </si>
  <si>
    <r>
      <t>教育相談記録票（教師用）　</t>
    </r>
    <r>
      <rPr>
        <b/>
        <sz val="14"/>
        <color rgb="FFFF0000"/>
        <rFont val="ＭＳ Ｐゴシック"/>
        <family val="3"/>
        <charset val="128"/>
      </rPr>
      <t>中３以外</t>
    </r>
    <rPh sb="4" eb="6">
      <t>キロク</t>
    </rPh>
    <rPh sb="13" eb="14">
      <t>チュウ</t>
    </rPh>
    <rPh sb="15" eb="17">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</si>
</sst>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1010">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19"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0" xfId="0" applyFont="1" applyBorder="1" applyProtection="1">
      <alignment vertical="center"/>
      <protection locked="0"/>
    </xf>
    <xf numFmtId="0" fontId="12" fillId="0" borderId="10" xfId="0" applyFont="1" applyBorder="1" applyProtection="1">
      <alignment vertical="center"/>
      <protection locked="0"/>
    </xf>
    <xf numFmtId="0" fontId="12" fillId="0" borderId="0" xfId="0" applyFont="1" applyBorder="1" applyAlignment="1" applyProtection="1">
      <alignment horizontal="center" vertical="center"/>
      <protection locked="0"/>
    </xf>
    <xf numFmtId="0" fontId="9" fillId="0" borderId="102" xfId="0" applyFont="1" applyBorder="1" applyAlignment="1" applyProtection="1">
      <alignment horizontal="center" vertical="center"/>
    </xf>
    <xf numFmtId="0" fontId="9" fillId="0" borderId="105" xfId="0" applyFont="1" applyBorder="1" applyProtection="1">
      <alignment vertical="center"/>
    </xf>
    <xf numFmtId="0" fontId="10" fillId="0" borderId="0" xfId="0" applyFont="1" applyBorder="1" applyAlignment="1" applyProtection="1">
      <alignment horizontal="center" vertical="center" shrinkToFit="1"/>
    </xf>
    <xf numFmtId="0" fontId="6" fillId="0" borderId="15" xfId="0" applyFont="1" applyBorder="1" applyAlignment="1" applyProtection="1">
      <alignment horizontal="center" vertical="center"/>
    </xf>
    <xf numFmtId="0" fontId="6" fillId="0" borderId="37" xfId="0" applyFont="1" applyBorder="1" applyAlignment="1" applyProtection="1">
      <alignment horizontal="center" vertical="center"/>
    </xf>
    <xf numFmtId="0" fontId="11" fillId="4" borderId="21" xfId="0" applyFont="1" applyFill="1" applyBorder="1" applyProtection="1">
      <alignment vertical="center"/>
    </xf>
    <xf numFmtId="0" fontId="11" fillId="4" borderId="20" xfId="0" applyFont="1" applyFill="1" applyBorder="1" applyProtection="1">
      <alignment vertical="center"/>
    </xf>
    <xf numFmtId="0" fontId="11" fillId="4" borderId="22" xfId="0" applyFont="1" applyFill="1" applyBorder="1" applyAlignment="1" applyProtection="1">
      <alignment vertical="center" shrinkToFit="1"/>
    </xf>
    <xf numFmtId="0" fontId="11" fillId="4" borderId="40" xfId="0" applyFont="1" applyFill="1" applyBorder="1" applyProtection="1">
      <alignment vertical="center"/>
    </xf>
    <xf numFmtId="0" fontId="11" fillId="4" borderId="28" xfId="0" applyFont="1" applyFill="1" applyBorder="1" applyAlignment="1" applyProtection="1">
      <alignment vertical="center" shrinkToFit="1"/>
    </xf>
    <xf numFmtId="0" fontId="9" fillId="0" borderId="0" xfId="0" applyFont="1" applyAlignment="1">
      <alignment horizontal="center" vertical="center"/>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7" fillId="0" borderId="66" xfId="0" applyFont="1" applyBorder="1" applyAlignment="1" applyProtection="1">
      <alignment horizontal="center" vertical="center" wrapText="1"/>
    </xf>
    <xf numFmtId="0" fontId="7" fillId="0" borderId="67" xfId="0" applyFont="1" applyBorder="1" applyAlignment="1" applyProtection="1">
      <alignment horizontal="center" vertical="center" wrapText="1"/>
    </xf>
    <xf numFmtId="0" fontId="7" fillId="0" borderId="68" xfId="0" applyFont="1" applyBorder="1" applyAlignment="1" applyProtection="1">
      <alignment horizontal="center" vertical="center" wrapText="1"/>
    </xf>
    <xf numFmtId="0" fontId="12" fillId="0" borderId="30" xfId="0" applyFont="1"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wrapText="1"/>
    </xf>
    <xf numFmtId="0" fontId="1" fillId="0" borderId="8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29"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29"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xf numFmtId="0" fontId="12" fillId="0" borderId="29" xfId="0" applyFont="1" applyBorder="1" applyAlignment="1" applyProtection="1">
      <alignment horizontal="right" vertical="center"/>
    </xf>
    <xf numFmtId="0" fontId="12" fillId="0" borderId="30" xfId="0" applyFont="1" applyBorder="1" applyAlignment="1" applyProtection="1">
      <alignment horizontal="right" vertical="center"/>
    </xf>
    <xf numFmtId="0" fontId="9" fillId="0" borderId="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Border="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5" xfId="0" applyFont="1" applyBorder="1" applyAlignment="1" applyProtection="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16" fillId="2" borderId="33"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34"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83"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14" fillId="0" borderId="6"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49" fontId="11" fillId="0" borderId="33" xfId="0" applyNumberFormat="1" applyFont="1" applyBorder="1" applyAlignment="1" applyProtection="1">
      <alignment horizontal="center" vertical="center" wrapText="1"/>
    </xf>
    <xf numFmtId="49" fontId="11" fillId="0" borderId="30" xfId="0" applyNumberFormat="1" applyFont="1" applyBorder="1" applyAlignment="1" applyProtection="1">
      <alignment horizontal="center" vertical="center" wrapText="1"/>
    </xf>
    <xf numFmtId="49" fontId="11" fillId="0" borderId="17" xfId="0" applyNumberFormat="1" applyFont="1" applyBorder="1" applyAlignment="1" applyProtection="1">
      <alignment horizontal="center" vertical="center" wrapText="1"/>
    </xf>
    <xf numFmtId="49" fontId="11" fillId="0" borderId="39" xfId="0" applyNumberFormat="1"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3" borderId="20"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4" fillId="0" borderId="0"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3"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0" fillId="3" borderId="11" xfId="0" applyFill="1" applyBorder="1" applyAlignment="1">
      <alignment vertical="center"/>
    </xf>
    <xf numFmtId="0" fontId="0" fillId="3" borderId="4" xfId="0" applyFill="1" applyBorder="1" applyAlignment="1">
      <alignment vertical="center"/>
    </xf>
    <xf numFmtId="0" fontId="9" fillId="0" borderId="3" xfId="0" applyFont="1"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15" xfId="0" applyFont="1" applyBorder="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0" xfId="0" applyFont="1" applyFill="1" applyBorder="1" applyAlignment="1">
      <alignment horizontal="left" vertical="top"/>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3" fillId="0" borderId="0"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0" borderId="0"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2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4"/>
  <sheetViews>
    <sheetView tabSelected="1" view="pageBreakPreview" topLeftCell="A22" zoomScaleNormal="100" zoomScaleSheetLayoutView="100" workbookViewId="0">
      <selection activeCell="G3" sqref="G3"/>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797</v>
      </c>
      <c r="C1" s="63"/>
      <c r="D1" s="63"/>
      <c r="E1" s="63"/>
      <c r="F1" s="63"/>
      <c r="G1" s="63"/>
      <c r="H1" s="63"/>
      <c r="I1" s="63"/>
      <c r="J1" s="63"/>
      <c r="K1" s="63"/>
      <c r="L1" s="63"/>
      <c r="M1" s="63"/>
      <c r="N1" s="124" t="s">
        <v>796</v>
      </c>
      <c r="O1" s="124"/>
      <c r="P1" s="124"/>
      <c r="Q1" s="102" t="s">
        <v>425</v>
      </c>
      <c r="R1" s="103"/>
      <c r="S1" s="118" t="s">
        <v>15</v>
      </c>
      <c r="T1" s="103"/>
      <c r="U1" s="118" t="s">
        <v>16</v>
      </c>
      <c r="V1" s="103"/>
      <c r="W1" s="118" t="s">
        <v>17</v>
      </c>
    </row>
    <row r="2" spans="2:40" ht="18.75" customHeight="1" thickBot="1" x14ac:dyDescent="0.45">
      <c r="B2" s="125" t="s">
        <v>803</v>
      </c>
      <c r="C2" s="125"/>
      <c r="D2" s="125"/>
      <c r="E2" s="125"/>
      <c r="F2" s="125"/>
      <c r="G2" s="125"/>
      <c r="H2" s="125"/>
      <c r="I2" s="125"/>
      <c r="J2" s="125"/>
      <c r="K2" s="125"/>
      <c r="L2" s="125"/>
      <c r="M2" s="125"/>
      <c r="N2" s="125"/>
      <c r="O2" s="125"/>
      <c r="P2" s="125"/>
      <c r="Q2" s="125"/>
      <c r="R2" s="125"/>
      <c r="S2" s="125"/>
      <c r="T2" s="125"/>
      <c r="U2" s="125"/>
      <c r="V2" s="125"/>
      <c r="W2" s="125"/>
      <c r="X2" s="1"/>
      <c r="Y2" s="1"/>
      <c r="Z2" s="1"/>
      <c r="AA2" s="1"/>
      <c r="AB2" s="1"/>
      <c r="AC2" s="1"/>
      <c r="AD2" s="1"/>
      <c r="AE2" s="1"/>
      <c r="AF2" s="1"/>
      <c r="AG2" s="1"/>
      <c r="AH2" s="1"/>
      <c r="AI2" s="1"/>
      <c r="AJ2" s="1"/>
      <c r="AK2" s="1"/>
      <c r="AL2" s="1"/>
      <c r="AM2" s="1"/>
      <c r="AN2" s="1"/>
    </row>
    <row r="3" spans="2:40" ht="18.75" customHeight="1" thickBot="1" x14ac:dyDescent="0.45">
      <c r="B3" s="126" t="s">
        <v>0</v>
      </c>
      <c r="C3" s="127"/>
      <c r="D3" s="128"/>
      <c r="E3" s="129" t="s">
        <v>425</v>
      </c>
      <c r="F3" s="130"/>
      <c r="G3" s="9"/>
      <c r="H3" s="120" t="s">
        <v>15</v>
      </c>
      <c r="I3" s="9"/>
      <c r="J3" s="120" t="s">
        <v>16</v>
      </c>
      <c r="K3" s="94"/>
      <c r="L3" s="120" t="s">
        <v>17</v>
      </c>
      <c r="M3" s="5"/>
      <c r="N3" s="6"/>
      <c r="O3" s="131" t="s">
        <v>1</v>
      </c>
      <c r="P3" s="132"/>
      <c r="Q3" s="133"/>
      <c r="R3" s="134"/>
      <c r="S3" s="135"/>
      <c r="T3" s="135"/>
      <c r="U3" s="135"/>
      <c r="V3" s="135"/>
      <c r="W3" s="136"/>
      <c r="X3" s="1"/>
      <c r="Y3" s="1"/>
      <c r="Z3" s="1"/>
      <c r="AA3" s="1"/>
      <c r="AB3" s="1"/>
      <c r="AC3" s="1"/>
      <c r="AD3" s="1"/>
      <c r="AE3" s="1"/>
      <c r="AF3" s="1"/>
      <c r="AG3" s="1"/>
      <c r="AH3" s="1"/>
      <c r="AI3" s="1"/>
      <c r="AJ3" s="1"/>
      <c r="AK3" s="1"/>
      <c r="AL3" s="1"/>
      <c r="AM3" s="1"/>
      <c r="AN3" s="1"/>
    </row>
    <row r="4" spans="2:40" ht="14.1" customHeight="1" x14ac:dyDescent="0.4">
      <c r="B4" s="137" t="s">
        <v>5</v>
      </c>
      <c r="C4" s="138"/>
      <c r="D4" s="139"/>
      <c r="E4" s="121"/>
      <c r="F4" s="122"/>
      <c r="G4" s="122"/>
      <c r="H4" s="122"/>
      <c r="I4" s="122"/>
      <c r="J4" s="140"/>
      <c r="K4" s="141" t="s">
        <v>6</v>
      </c>
      <c r="L4" s="142"/>
      <c r="M4" s="143"/>
      <c r="N4" s="144"/>
      <c r="O4" s="145" t="s">
        <v>5</v>
      </c>
      <c r="P4" s="146"/>
      <c r="Q4" s="147"/>
      <c r="R4" s="121"/>
      <c r="S4" s="122"/>
      <c r="T4" s="122"/>
      <c r="U4" s="122"/>
      <c r="V4" s="122"/>
      <c r="W4" s="123"/>
      <c r="X4" s="1"/>
      <c r="Y4" s="1"/>
      <c r="Z4" s="1"/>
      <c r="AA4" s="1"/>
      <c r="AB4" s="1"/>
      <c r="AC4" s="1"/>
      <c r="AD4" s="1"/>
      <c r="AE4" s="1"/>
      <c r="AF4" s="1"/>
      <c r="AG4" s="1"/>
      <c r="AH4" s="1"/>
      <c r="AI4" s="1"/>
      <c r="AJ4" s="1"/>
      <c r="AK4" s="1"/>
      <c r="AL4" s="1"/>
      <c r="AM4" s="1"/>
      <c r="AN4" s="1"/>
    </row>
    <row r="5" spans="2:40" ht="12.6" customHeight="1" x14ac:dyDescent="0.4">
      <c r="B5" s="151" t="s">
        <v>4</v>
      </c>
      <c r="C5" s="152"/>
      <c r="D5" s="153"/>
      <c r="E5" s="157"/>
      <c r="F5" s="158"/>
      <c r="G5" s="158"/>
      <c r="H5" s="158"/>
      <c r="I5" s="158"/>
      <c r="J5" s="158"/>
      <c r="K5" s="161" t="s">
        <v>70</v>
      </c>
      <c r="L5" s="162"/>
      <c r="M5" s="165"/>
      <c r="N5" s="166"/>
      <c r="O5" s="169" t="s">
        <v>7</v>
      </c>
      <c r="P5" s="170"/>
      <c r="Q5" s="171"/>
      <c r="R5" s="157"/>
      <c r="S5" s="158"/>
      <c r="T5" s="158"/>
      <c r="U5" s="158"/>
      <c r="V5" s="158"/>
      <c r="W5" s="175"/>
      <c r="X5" s="1"/>
      <c r="Y5" s="1"/>
      <c r="Z5" s="1"/>
      <c r="AA5" s="1"/>
      <c r="AB5" s="1"/>
      <c r="AC5" s="1"/>
      <c r="AD5" s="1"/>
      <c r="AE5" s="1"/>
      <c r="AF5" s="1"/>
      <c r="AG5" s="1"/>
      <c r="AH5" s="1"/>
      <c r="AI5" s="1"/>
      <c r="AJ5" s="1"/>
      <c r="AK5" s="1"/>
      <c r="AL5" s="1"/>
      <c r="AM5" s="1"/>
      <c r="AN5" s="1"/>
    </row>
    <row r="6" spans="2:40" ht="12.6" customHeight="1" thickBot="1" x14ac:dyDescent="0.45">
      <c r="B6" s="154"/>
      <c r="C6" s="155"/>
      <c r="D6" s="156"/>
      <c r="E6" s="159"/>
      <c r="F6" s="160"/>
      <c r="G6" s="160"/>
      <c r="H6" s="160"/>
      <c r="I6" s="160"/>
      <c r="J6" s="160"/>
      <c r="K6" s="163"/>
      <c r="L6" s="164"/>
      <c r="M6" s="167"/>
      <c r="N6" s="168"/>
      <c r="O6" s="172"/>
      <c r="P6" s="173"/>
      <c r="Q6" s="174"/>
      <c r="R6" s="159"/>
      <c r="S6" s="160"/>
      <c r="T6" s="160"/>
      <c r="U6" s="160"/>
      <c r="V6" s="160"/>
      <c r="W6" s="176"/>
      <c r="X6" s="3"/>
      <c r="Y6" s="3"/>
      <c r="Z6" s="3"/>
      <c r="AA6" s="3"/>
      <c r="AB6" s="3"/>
      <c r="AC6" s="3"/>
      <c r="AD6" s="3"/>
      <c r="AE6" s="3"/>
      <c r="AF6" s="3"/>
      <c r="AG6" s="3"/>
      <c r="AH6" s="3"/>
      <c r="AI6" s="3"/>
      <c r="AJ6" s="3"/>
      <c r="AK6" s="1"/>
      <c r="AL6" s="3"/>
      <c r="AM6" s="1"/>
      <c r="AN6" s="1"/>
    </row>
    <row r="7" spans="2:40" ht="14.45" customHeight="1" x14ac:dyDescent="0.4">
      <c r="B7" s="177" t="s">
        <v>2</v>
      </c>
      <c r="C7" s="178"/>
      <c r="D7" s="179"/>
      <c r="E7" s="183"/>
      <c r="F7" s="184"/>
      <c r="G7" s="184"/>
      <c r="H7" s="184"/>
      <c r="I7" s="184"/>
      <c r="J7" s="184"/>
      <c r="K7" s="187" t="s">
        <v>11</v>
      </c>
      <c r="L7" s="188"/>
      <c r="M7" s="189"/>
      <c r="N7" s="190"/>
      <c r="O7" s="190"/>
      <c r="P7" s="190"/>
      <c r="Q7" s="191"/>
      <c r="R7" s="192" t="s">
        <v>10</v>
      </c>
      <c r="S7" s="193"/>
      <c r="T7" s="148"/>
      <c r="U7" s="148"/>
      <c r="V7" s="148"/>
      <c r="W7" s="104" t="s">
        <v>9</v>
      </c>
      <c r="X7" s="1"/>
      <c r="Y7" s="1"/>
      <c r="Z7" s="1"/>
      <c r="AA7" s="1"/>
      <c r="AB7" s="1"/>
      <c r="AC7" s="1"/>
      <c r="AD7" s="1"/>
      <c r="AE7" s="1"/>
      <c r="AF7" s="1"/>
      <c r="AG7" s="1"/>
      <c r="AH7" s="1"/>
      <c r="AI7" s="1"/>
      <c r="AJ7" s="1"/>
      <c r="AK7" s="1"/>
      <c r="AL7" s="1"/>
      <c r="AM7" s="1"/>
      <c r="AN7" s="1"/>
    </row>
    <row r="8" spans="2:40" ht="14.45" customHeight="1" x14ac:dyDescent="0.4">
      <c r="B8" s="180"/>
      <c r="C8" s="181"/>
      <c r="D8" s="182"/>
      <c r="E8" s="185"/>
      <c r="F8" s="186"/>
      <c r="G8" s="186"/>
      <c r="H8" s="186"/>
      <c r="I8" s="186"/>
      <c r="J8" s="186"/>
      <c r="K8" s="149" t="s">
        <v>12</v>
      </c>
      <c r="L8" s="149"/>
      <c r="M8" s="150"/>
      <c r="N8" s="150"/>
      <c r="O8" s="150"/>
      <c r="P8" s="150"/>
      <c r="Q8" s="150"/>
      <c r="R8" s="105"/>
      <c r="S8" s="105"/>
      <c r="T8" s="105"/>
      <c r="U8" s="105"/>
      <c r="V8" s="105"/>
      <c r="W8" s="106"/>
      <c r="X8" s="1"/>
      <c r="Y8" s="1"/>
      <c r="Z8" s="1"/>
      <c r="AA8" s="1"/>
      <c r="AB8" s="1"/>
      <c r="AC8" s="1"/>
      <c r="AD8" s="1"/>
      <c r="AE8" s="1"/>
      <c r="AF8" s="1"/>
      <c r="AG8" s="1"/>
      <c r="AH8" s="1"/>
      <c r="AI8" s="1"/>
      <c r="AJ8" s="1"/>
      <c r="AK8" s="1"/>
      <c r="AL8" s="1"/>
      <c r="AM8" s="1"/>
      <c r="AN8" s="1"/>
    </row>
    <row r="9" spans="2:40" ht="18.75" customHeight="1" x14ac:dyDescent="0.4">
      <c r="B9" s="180" t="s">
        <v>3</v>
      </c>
      <c r="C9" s="181"/>
      <c r="D9" s="182"/>
      <c r="E9" s="108" t="s">
        <v>19</v>
      </c>
      <c r="F9" s="205"/>
      <c r="G9" s="205"/>
      <c r="H9" s="110" t="s">
        <v>23</v>
      </c>
      <c r="I9" s="206"/>
      <c r="J9" s="207"/>
      <c r="K9" s="107"/>
      <c r="L9" s="107"/>
      <c r="M9" s="107"/>
      <c r="N9" s="107"/>
      <c r="O9" s="107"/>
      <c r="P9" s="107"/>
      <c r="Q9" s="107"/>
      <c r="R9" s="111" t="s">
        <v>21</v>
      </c>
      <c r="S9" s="208"/>
      <c r="T9" s="208"/>
      <c r="U9" s="208"/>
      <c r="V9" s="208"/>
      <c r="W9" s="209"/>
      <c r="X9" s="1"/>
      <c r="Y9" s="1"/>
      <c r="Z9" s="1"/>
      <c r="AA9" s="1"/>
      <c r="AB9" s="1"/>
      <c r="AC9" s="1"/>
      <c r="AD9" s="1"/>
      <c r="AE9" s="1"/>
      <c r="AF9" s="1"/>
      <c r="AG9" s="1"/>
      <c r="AH9" s="1"/>
      <c r="AI9" s="1"/>
      <c r="AJ9" s="1"/>
      <c r="AK9" s="1"/>
      <c r="AL9" s="1"/>
      <c r="AM9" s="1"/>
      <c r="AN9" s="1"/>
    </row>
    <row r="10" spans="2:40" ht="18.75" customHeight="1" thickBot="1" x14ac:dyDescent="0.45">
      <c r="B10" s="202"/>
      <c r="C10" s="203"/>
      <c r="D10" s="204"/>
      <c r="E10" s="109" t="s">
        <v>20</v>
      </c>
      <c r="F10" s="210"/>
      <c r="G10" s="210"/>
      <c r="H10" s="210"/>
      <c r="I10" s="210"/>
      <c r="J10" s="210"/>
      <c r="K10" s="210"/>
      <c r="L10" s="210"/>
      <c r="M10" s="210"/>
      <c r="N10" s="210"/>
      <c r="O10" s="210"/>
      <c r="P10" s="210"/>
      <c r="Q10" s="210"/>
      <c r="R10" s="112" t="s">
        <v>22</v>
      </c>
      <c r="S10" s="211"/>
      <c r="T10" s="211"/>
      <c r="U10" s="211"/>
      <c r="V10" s="211"/>
      <c r="W10" s="212"/>
      <c r="X10" s="1"/>
      <c r="Y10" s="1"/>
      <c r="Z10" s="1"/>
      <c r="AA10" s="1"/>
      <c r="AB10" s="1"/>
      <c r="AC10" s="1"/>
      <c r="AD10" s="1"/>
      <c r="AE10" s="1"/>
      <c r="AF10" s="1"/>
      <c r="AG10" s="1"/>
      <c r="AH10" s="1"/>
      <c r="AI10" s="1"/>
      <c r="AJ10" s="1"/>
      <c r="AK10" s="1"/>
      <c r="AL10" s="1"/>
      <c r="AM10" s="1"/>
      <c r="AN10" s="1"/>
    </row>
    <row r="11" spans="2:40" ht="6.95" customHeight="1" x14ac:dyDescent="0.4">
      <c r="B11" s="213" t="s">
        <v>333</v>
      </c>
      <c r="C11" s="214"/>
      <c r="D11" s="215"/>
      <c r="E11" s="221" t="s">
        <v>13</v>
      </c>
      <c r="F11" s="222"/>
      <c r="G11" s="222"/>
      <c r="H11" s="222"/>
      <c r="I11" s="222"/>
      <c r="J11" s="222"/>
      <c r="K11" s="223"/>
      <c r="L11" s="184"/>
      <c r="M11" s="184"/>
      <c r="N11" s="184"/>
      <c r="O11" s="184"/>
      <c r="P11" s="184"/>
      <c r="Q11" s="184"/>
      <c r="R11" s="184"/>
      <c r="S11" s="184"/>
      <c r="T11" s="184"/>
      <c r="U11" s="184"/>
      <c r="V11" s="184"/>
      <c r="W11" s="227"/>
      <c r="X11" s="1"/>
      <c r="Z11" s="1"/>
      <c r="AA11" s="1"/>
      <c r="AB11" s="1"/>
      <c r="AC11" s="1"/>
      <c r="AD11" s="1"/>
      <c r="AE11" s="1"/>
      <c r="AF11" s="1"/>
      <c r="AG11" s="1"/>
      <c r="AH11" s="1"/>
      <c r="AI11" s="1"/>
      <c r="AJ11" s="1"/>
      <c r="AK11" s="1"/>
      <c r="AL11" s="1"/>
      <c r="AM11" s="1"/>
      <c r="AN11" s="1"/>
    </row>
    <row r="12" spans="2:40" ht="6.95" customHeight="1" x14ac:dyDescent="0.4">
      <c r="B12" s="216"/>
      <c r="C12" s="124"/>
      <c r="D12" s="217"/>
      <c r="E12" s="224"/>
      <c r="F12" s="225"/>
      <c r="G12" s="225"/>
      <c r="H12" s="225"/>
      <c r="I12" s="225"/>
      <c r="J12" s="225"/>
      <c r="K12" s="226"/>
      <c r="L12" s="228"/>
      <c r="M12" s="228"/>
      <c r="N12" s="228"/>
      <c r="O12" s="228"/>
      <c r="P12" s="228"/>
      <c r="Q12" s="228"/>
      <c r="R12" s="228"/>
      <c r="S12" s="228"/>
      <c r="T12" s="228"/>
      <c r="U12" s="228"/>
      <c r="V12" s="228"/>
      <c r="W12" s="229"/>
      <c r="X12" s="1"/>
      <c r="Z12" s="1"/>
      <c r="AA12" s="1"/>
      <c r="AB12" s="1"/>
      <c r="AC12" s="1"/>
      <c r="AD12" s="1"/>
      <c r="AE12" s="1"/>
      <c r="AF12" s="1"/>
      <c r="AG12" s="1"/>
      <c r="AH12" s="1"/>
      <c r="AI12" s="1"/>
      <c r="AJ12" s="1"/>
      <c r="AL12" s="1"/>
      <c r="AM12" s="1"/>
      <c r="AN12" s="1"/>
    </row>
    <row r="13" spans="2:40" ht="6.95" customHeight="1" x14ac:dyDescent="0.4">
      <c r="B13" s="216"/>
      <c r="C13" s="124"/>
      <c r="D13" s="217"/>
      <c r="E13" s="230" t="s">
        <v>348</v>
      </c>
      <c r="F13" s="231"/>
      <c r="G13" s="231"/>
      <c r="H13" s="231"/>
      <c r="I13" s="231"/>
      <c r="J13" s="231"/>
      <c r="K13" s="232"/>
      <c r="L13" s="236"/>
      <c r="M13" s="237"/>
      <c r="N13" s="237"/>
      <c r="O13" s="237"/>
      <c r="P13" s="237"/>
      <c r="Q13" s="237"/>
      <c r="R13" s="237"/>
      <c r="S13" s="237"/>
      <c r="T13" s="237"/>
      <c r="U13" s="237"/>
      <c r="V13" s="237"/>
      <c r="W13" s="238"/>
      <c r="X13" s="1"/>
      <c r="Z13" s="1"/>
      <c r="AA13" s="1"/>
      <c r="AB13" s="1"/>
      <c r="AC13" s="1"/>
      <c r="AD13" s="1"/>
      <c r="AE13" s="1"/>
      <c r="AF13" s="1"/>
      <c r="AG13" s="1"/>
      <c r="AH13" s="1"/>
      <c r="AI13" s="1"/>
      <c r="AJ13" s="1"/>
      <c r="AL13" s="1"/>
      <c r="AM13" s="1"/>
      <c r="AN13" s="1"/>
    </row>
    <row r="14" spans="2:40" ht="6.95" customHeight="1" thickBot="1" x14ac:dyDescent="0.45">
      <c r="B14" s="218"/>
      <c r="C14" s="219"/>
      <c r="D14" s="220"/>
      <c r="E14" s="233"/>
      <c r="F14" s="234"/>
      <c r="G14" s="234"/>
      <c r="H14" s="234"/>
      <c r="I14" s="234"/>
      <c r="J14" s="234"/>
      <c r="K14" s="235"/>
      <c r="L14" s="167"/>
      <c r="M14" s="239"/>
      <c r="N14" s="239"/>
      <c r="O14" s="239"/>
      <c r="P14" s="239"/>
      <c r="Q14" s="239"/>
      <c r="R14" s="239"/>
      <c r="S14" s="239"/>
      <c r="T14" s="239"/>
      <c r="U14" s="239"/>
      <c r="V14" s="239"/>
      <c r="W14" s="168"/>
      <c r="X14" s="1"/>
      <c r="Z14" s="1"/>
      <c r="AA14" s="1"/>
      <c r="AB14" s="1"/>
      <c r="AC14" s="1"/>
      <c r="AD14" s="1"/>
      <c r="AE14" s="1"/>
      <c r="AF14" s="1"/>
      <c r="AG14" s="1"/>
      <c r="AH14" s="1"/>
      <c r="AI14" s="1"/>
      <c r="AJ14" s="1"/>
      <c r="AL14" s="3"/>
      <c r="AM14" s="3"/>
      <c r="AN14" s="3"/>
    </row>
    <row r="15" spans="2:40" ht="12.95" customHeight="1" thickBot="1" x14ac:dyDescent="0.45">
      <c r="B15" s="194" t="s">
        <v>567</v>
      </c>
      <c r="C15" s="195"/>
      <c r="D15" s="196"/>
      <c r="E15" s="197" t="s">
        <v>568</v>
      </c>
      <c r="F15" s="198"/>
      <c r="G15" s="198"/>
      <c r="H15" s="198"/>
      <c r="I15" s="199"/>
      <c r="J15" s="200"/>
      <c r="K15" s="200"/>
      <c r="L15" s="200"/>
      <c r="M15" s="200"/>
      <c r="N15" s="200"/>
      <c r="O15" s="200"/>
      <c r="P15" s="200"/>
      <c r="Q15" s="200"/>
      <c r="R15" s="200"/>
      <c r="S15" s="200"/>
      <c r="T15" s="200"/>
      <c r="U15" s="200"/>
      <c r="V15" s="200"/>
      <c r="W15" s="201"/>
      <c r="X15" s="1"/>
      <c r="Z15" s="1"/>
      <c r="AA15" s="1"/>
      <c r="AB15" s="1"/>
      <c r="AC15" s="1"/>
      <c r="AD15" s="1"/>
      <c r="AE15" s="1"/>
      <c r="AF15" s="1"/>
      <c r="AG15" s="1"/>
      <c r="AH15" s="1"/>
      <c r="AI15" s="1"/>
      <c r="AJ15" s="1"/>
      <c r="AL15" s="3"/>
      <c r="AM15" s="3"/>
      <c r="AN15" s="3"/>
    </row>
    <row r="16" spans="2:40" ht="15" customHeight="1" x14ac:dyDescent="0.4">
      <c r="B16" s="240" t="s">
        <v>24</v>
      </c>
      <c r="C16" s="241"/>
      <c r="D16" s="242"/>
      <c r="E16" s="249" t="s">
        <v>68</v>
      </c>
      <c r="F16" s="250"/>
      <c r="G16" s="250"/>
      <c r="H16" s="250"/>
      <c r="I16" s="250"/>
      <c r="J16" s="251"/>
      <c r="K16" s="251"/>
      <c r="L16" s="251"/>
      <c r="M16" s="251"/>
      <c r="N16" s="251"/>
      <c r="O16" s="251"/>
      <c r="P16" s="251"/>
      <c r="Q16" s="251"/>
      <c r="R16" s="251"/>
      <c r="S16" s="251"/>
      <c r="T16" s="251"/>
      <c r="U16" s="251"/>
      <c r="V16" s="251"/>
      <c r="W16" s="252"/>
      <c r="X16" s="3"/>
      <c r="Z16" s="3"/>
      <c r="AA16" s="3"/>
      <c r="AB16" s="3"/>
      <c r="AC16" s="3"/>
      <c r="AD16" s="3"/>
      <c r="AE16" s="3"/>
      <c r="AF16" s="3"/>
      <c r="AG16" s="3"/>
      <c r="AH16" s="3"/>
      <c r="AI16" s="3"/>
      <c r="AJ16" s="3"/>
      <c r="AL16" s="3"/>
      <c r="AM16" s="3"/>
      <c r="AN16" s="3"/>
    </row>
    <row r="17" spans="2:40" ht="9.9499999999999993" customHeight="1" x14ac:dyDescent="0.4">
      <c r="B17" s="243"/>
      <c r="C17" s="244"/>
      <c r="D17" s="245"/>
      <c r="E17" s="253" t="s">
        <v>71</v>
      </c>
      <c r="F17" s="254"/>
      <c r="G17" s="259"/>
      <c r="H17" s="260"/>
      <c r="I17" s="261"/>
      <c r="J17" s="268"/>
      <c r="K17" s="268"/>
      <c r="L17" s="268"/>
      <c r="M17" s="268"/>
      <c r="N17" s="268"/>
      <c r="O17" s="268"/>
      <c r="P17" s="268"/>
      <c r="Q17" s="268"/>
      <c r="R17" s="268"/>
      <c r="S17" s="268"/>
      <c r="T17" s="268"/>
      <c r="U17" s="268"/>
      <c r="V17" s="268"/>
      <c r="W17" s="269"/>
      <c r="X17" s="3"/>
      <c r="Z17" s="3"/>
      <c r="AA17" s="3"/>
      <c r="AB17" s="3"/>
      <c r="AC17" s="3"/>
      <c r="AD17" s="3"/>
      <c r="AE17" s="3"/>
      <c r="AF17" s="3"/>
      <c r="AG17" s="3"/>
      <c r="AH17" s="3"/>
      <c r="AI17" s="3"/>
      <c r="AJ17" s="3"/>
      <c r="AK17" s="3"/>
      <c r="AL17" s="3"/>
      <c r="AM17" s="3"/>
      <c r="AN17" s="3"/>
    </row>
    <row r="18" spans="2:40" ht="9.9499999999999993" customHeight="1" x14ac:dyDescent="0.4">
      <c r="B18" s="243"/>
      <c r="C18" s="244"/>
      <c r="D18" s="245"/>
      <c r="E18" s="255"/>
      <c r="F18" s="256"/>
      <c r="G18" s="262"/>
      <c r="H18" s="263"/>
      <c r="I18" s="264"/>
      <c r="J18" s="270"/>
      <c r="K18" s="270"/>
      <c r="L18" s="270"/>
      <c r="M18" s="270"/>
      <c r="N18" s="270"/>
      <c r="O18" s="270"/>
      <c r="P18" s="270"/>
      <c r="Q18" s="270"/>
      <c r="R18" s="270"/>
      <c r="S18" s="270"/>
      <c r="T18" s="270"/>
      <c r="U18" s="270"/>
      <c r="V18" s="270"/>
      <c r="W18" s="271"/>
      <c r="X18" s="1"/>
      <c r="Z18" s="1"/>
      <c r="AA18" s="1"/>
      <c r="AB18" s="32"/>
      <c r="AC18" s="1"/>
      <c r="AD18" s="1"/>
      <c r="AE18" s="1"/>
      <c r="AF18" s="1"/>
      <c r="AG18" s="1"/>
      <c r="AH18" s="1"/>
      <c r="AI18" s="1"/>
      <c r="AJ18" s="1"/>
      <c r="AK18" s="1"/>
      <c r="AL18" s="1"/>
      <c r="AM18" s="1"/>
      <c r="AN18" s="1"/>
    </row>
    <row r="19" spans="2:40" ht="9.9499999999999993" customHeight="1" x14ac:dyDescent="0.4">
      <c r="B19" s="243"/>
      <c r="C19" s="244"/>
      <c r="D19" s="245"/>
      <c r="E19" s="257"/>
      <c r="F19" s="258"/>
      <c r="G19" s="265"/>
      <c r="H19" s="266"/>
      <c r="I19" s="267"/>
      <c r="J19" s="272"/>
      <c r="K19" s="272"/>
      <c r="L19" s="272"/>
      <c r="M19" s="272"/>
      <c r="N19" s="272"/>
      <c r="O19" s="272"/>
      <c r="P19" s="272"/>
      <c r="Q19" s="272"/>
      <c r="R19" s="272"/>
      <c r="S19" s="272"/>
      <c r="T19" s="272"/>
      <c r="U19" s="272"/>
      <c r="V19" s="272"/>
      <c r="W19" s="273"/>
      <c r="X19" s="1"/>
      <c r="Z19" s="1"/>
      <c r="AA19" s="1"/>
      <c r="AB19" s="32"/>
      <c r="AC19" s="1"/>
      <c r="AD19" s="1"/>
      <c r="AE19" s="1"/>
      <c r="AF19" s="1"/>
      <c r="AG19" s="1"/>
      <c r="AH19" s="1"/>
      <c r="AI19" s="1"/>
      <c r="AJ19" s="1"/>
      <c r="AK19" s="1"/>
      <c r="AL19" s="1"/>
      <c r="AM19" s="1"/>
      <c r="AN19" s="1"/>
    </row>
    <row r="20" spans="2:40" ht="9.9499999999999993" customHeight="1" x14ac:dyDescent="0.4">
      <c r="B20" s="243"/>
      <c r="C20" s="244"/>
      <c r="D20" s="245"/>
      <c r="E20" s="253" t="s">
        <v>66</v>
      </c>
      <c r="F20" s="254"/>
      <c r="G20" s="259"/>
      <c r="H20" s="260"/>
      <c r="I20" s="261"/>
      <c r="J20" s="268"/>
      <c r="K20" s="268"/>
      <c r="L20" s="268"/>
      <c r="M20" s="268"/>
      <c r="N20" s="268"/>
      <c r="O20" s="268"/>
      <c r="P20" s="268"/>
      <c r="Q20" s="268"/>
      <c r="R20" s="268"/>
      <c r="S20" s="268"/>
      <c r="T20" s="268"/>
      <c r="U20" s="268"/>
      <c r="V20" s="268"/>
      <c r="W20" s="269"/>
      <c r="X20" s="1"/>
      <c r="Z20" s="1"/>
      <c r="AA20" s="1"/>
      <c r="AB20" s="32"/>
      <c r="AC20" s="1"/>
      <c r="AD20" s="1"/>
      <c r="AE20" s="1"/>
      <c r="AF20" s="1"/>
      <c r="AG20" s="1"/>
      <c r="AH20" s="1"/>
      <c r="AI20" s="1"/>
      <c r="AJ20" s="1"/>
      <c r="AK20" s="1"/>
      <c r="AL20" s="1"/>
      <c r="AM20" s="1"/>
      <c r="AN20" s="1"/>
    </row>
    <row r="21" spans="2:40" ht="9.9499999999999993" customHeight="1" x14ac:dyDescent="0.4">
      <c r="B21" s="243"/>
      <c r="C21" s="244"/>
      <c r="D21" s="245"/>
      <c r="E21" s="255"/>
      <c r="F21" s="256"/>
      <c r="G21" s="262"/>
      <c r="H21" s="263"/>
      <c r="I21" s="264"/>
      <c r="J21" s="270"/>
      <c r="K21" s="270"/>
      <c r="L21" s="270"/>
      <c r="M21" s="270"/>
      <c r="N21" s="270"/>
      <c r="O21" s="270"/>
      <c r="P21" s="270"/>
      <c r="Q21" s="270"/>
      <c r="R21" s="270"/>
      <c r="S21" s="270"/>
      <c r="T21" s="270"/>
      <c r="U21" s="270"/>
      <c r="V21" s="270"/>
      <c r="W21" s="271"/>
      <c r="X21" s="1"/>
      <c r="Z21" s="1"/>
      <c r="AA21" s="1"/>
      <c r="AB21" s="1"/>
      <c r="AC21" s="1"/>
      <c r="AD21" s="1"/>
      <c r="AE21" s="1"/>
      <c r="AF21" s="1"/>
      <c r="AG21" s="1"/>
      <c r="AH21" s="1"/>
      <c r="AI21" s="1"/>
      <c r="AJ21" s="1"/>
      <c r="AK21" s="1"/>
      <c r="AL21" s="1"/>
      <c r="AM21" s="1"/>
    </row>
    <row r="22" spans="2:40" ht="9.9499999999999993" customHeight="1" x14ac:dyDescent="0.4">
      <c r="B22" s="243"/>
      <c r="C22" s="244"/>
      <c r="D22" s="245"/>
      <c r="E22" s="257"/>
      <c r="F22" s="258"/>
      <c r="G22" s="265"/>
      <c r="H22" s="266"/>
      <c r="I22" s="267"/>
      <c r="J22" s="272"/>
      <c r="K22" s="272"/>
      <c r="L22" s="272"/>
      <c r="M22" s="272"/>
      <c r="N22" s="272"/>
      <c r="O22" s="272"/>
      <c r="P22" s="272"/>
      <c r="Q22" s="272"/>
      <c r="R22" s="272"/>
      <c r="S22" s="272"/>
      <c r="T22" s="272"/>
      <c r="U22" s="272"/>
      <c r="V22" s="272"/>
      <c r="W22" s="273"/>
      <c r="X22" s="1"/>
      <c r="Z22" s="1"/>
      <c r="AA22" s="1"/>
      <c r="AB22" s="1"/>
      <c r="AC22" s="1"/>
      <c r="AD22" s="1"/>
      <c r="AE22" s="1"/>
      <c r="AF22" s="1"/>
      <c r="AG22" s="1"/>
      <c r="AH22" s="1"/>
      <c r="AI22" s="1"/>
      <c r="AJ22" s="1"/>
      <c r="AK22" s="1"/>
      <c r="AL22" s="1"/>
    </row>
    <row r="23" spans="2:40" ht="9.9499999999999993" customHeight="1" x14ac:dyDescent="0.4">
      <c r="B23" s="243"/>
      <c r="C23" s="244"/>
      <c r="D23" s="245"/>
      <c r="E23" s="253" t="s">
        <v>67</v>
      </c>
      <c r="F23" s="254"/>
      <c r="G23" s="259"/>
      <c r="H23" s="260"/>
      <c r="I23" s="261"/>
      <c r="J23" s="268"/>
      <c r="K23" s="268"/>
      <c r="L23" s="268"/>
      <c r="M23" s="268"/>
      <c r="N23" s="268"/>
      <c r="O23" s="268"/>
      <c r="P23" s="268"/>
      <c r="Q23" s="268"/>
      <c r="R23" s="268"/>
      <c r="S23" s="268"/>
      <c r="T23" s="268"/>
      <c r="U23" s="268"/>
      <c r="V23" s="268"/>
      <c r="W23" s="269"/>
      <c r="X23" s="1"/>
      <c r="Z23" s="1"/>
      <c r="AA23" s="1"/>
      <c r="AB23" s="1"/>
      <c r="AC23" s="1"/>
      <c r="AD23" s="1"/>
      <c r="AE23" s="1"/>
      <c r="AF23" s="1"/>
      <c r="AG23" s="1"/>
      <c r="AH23" s="1"/>
      <c r="AI23" s="1"/>
      <c r="AJ23" s="1"/>
      <c r="AK23" s="1"/>
      <c r="AL23" s="1"/>
      <c r="AM23" s="1"/>
    </row>
    <row r="24" spans="2:40" ht="9.9499999999999993" customHeight="1" x14ac:dyDescent="0.4">
      <c r="B24" s="243"/>
      <c r="C24" s="244"/>
      <c r="D24" s="245"/>
      <c r="E24" s="255"/>
      <c r="F24" s="256"/>
      <c r="G24" s="262"/>
      <c r="H24" s="263"/>
      <c r="I24" s="264"/>
      <c r="J24" s="270"/>
      <c r="K24" s="270"/>
      <c r="L24" s="270"/>
      <c r="M24" s="270"/>
      <c r="N24" s="270"/>
      <c r="O24" s="270"/>
      <c r="P24" s="270"/>
      <c r="Q24" s="270"/>
      <c r="R24" s="270"/>
      <c r="S24" s="270"/>
      <c r="T24" s="270"/>
      <c r="U24" s="270"/>
      <c r="V24" s="270"/>
      <c r="W24" s="271"/>
      <c r="X24" s="1"/>
      <c r="Z24" s="1"/>
      <c r="AA24" s="1"/>
      <c r="AB24" s="1"/>
      <c r="AC24" s="1"/>
      <c r="AD24" s="1"/>
      <c r="AE24" s="1"/>
      <c r="AF24" s="1"/>
      <c r="AG24" s="1"/>
      <c r="AH24" s="1"/>
      <c r="AI24" s="1"/>
      <c r="AJ24" s="1"/>
      <c r="AK24" s="1"/>
      <c r="AL24" s="1"/>
      <c r="AM24" s="1"/>
    </row>
    <row r="25" spans="2:40" ht="9.9499999999999993" customHeight="1" x14ac:dyDescent="0.4">
      <c r="B25" s="243"/>
      <c r="C25" s="244"/>
      <c r="D25" s="245"/>
      <c r="E25" s="257"/>
      <c r="F25" s="258"/>
      <c r="G25" s="265"/>
      <c r="H25" s="266"/>
      <c r="I25" s="267"/>
      <c r="J25" s="272"/>
      <c r="K25" s="272"/>
      <c r="L25" s="272"/>
      <c r="M25" s="272"/>
      <c r="N25" s="272"/>
      <c r="O25" s="272"/>
      <c r="P25" s="272"/>
      <c r="Q25" s="272"/>
      <c r="R25" s="272"/>
      <c r="S25" s="272"/>
      <c r="T25" s="272"/>
      <c r="U25" s="272"/>
      <c r="V25" s="272"/>
      <c r="W25" s="273"/>
      <c r="X25" s="1"/>
      <c r="Z25" s="1"/>
      <c r="AA25" s="1"/>
      <c r="AB25" s="1"/>
      <c r="AC25" s="1"/>
      <c r="AD25" s="1"/>
      <c r="AE25" s="1"/>
      <c r="AF25" s="1"/>
      <c r="AG25" s="1"/>
      <c r="AH25" s="1"/>
      <c r="AI25" s="1"/>
      <c r="AJ25" s="1"/>
      <c r="AK25" s="1"/>
      <c r="AL25" s="1"/>
      <c r="AM25" s="1"/>
    </row>
    <row r="26" spans="2:40" ht="19.5" customHeight="1" x14ac:dyDescent="0.4">
      <c r="B26" s="243"/>
      <c r="C26" s="244"/>
      <c r="D26" s="245"/>
      <c r="E26" s="253" t="s">
        <v>69</v>
      </c>
      <c r="F26" s="254"/>
      <c r="G26" s="276"/>
      <c r="H26" s="277"/>
      <c r="I26" s="277"/>
      <c r="J26" s="277"/>
      <c r="K26" s="277"/>
      <c r="L26" s="277"/>
      <c r="M26" s="277"/>
      <c r="N26" s="277"/>
      <c r="O26" s="277"/>
      <c r="P26" s="277"/>
      <c r="Q26" s="277"/>
      <c r="R26" s="277"/>
      <c r="S26" s="277"/>
      <c r="T26" s="277"/>
      <c r="U26" s="277"/>
      <c r="V26" s="277"/>
      <c r="W26" s="278"/>
      <c r="X26" s="1"/>
      <c r="Y26" s="1"/>
      <c r="AD26" s="1"/>
      <c r="AE26" s="1"/>
      <c r="AF26" s="1"/>
      <c r="AG26" s="1"/>
      <c r="AH26" s="1"/>
      <c r="AI26" s="1"/>
      <c r="AJ26" s="1"/>
      <c r="AK26" s="1"/>
      <c r="AL26" s="1"/>
      <c r="AM26" s="1"/>
      <c r="AN26" s="1"/>
    </row>
    <row r="27" spans="2:40" ht="19.5" customHeight="1" thickBot="1" x14ac:dyDescent="0.45">
      <c r="B27" s="246"/>
      <c r="C27" s="247"/>
      <c r="D27" s="248"/>
      <c r="E27" s="274"/>
      <c r="F27" s="275"/>
      <c r="G27" s="279"/>
      <c r="H27" s="280"/>
      <c r="I27" s="280"/>
      <c r="J27" s="280"/>
      <c r="K27" s="280"/>
      <c r="L27" s="280"/>
      <c r="M27" s="280"/>
      <c r="N27" s="280"/>
      <c r="O27" s="280"/>
      <c r="P27" s="280"/>
      <c r="Q27" s="280"/>
      <c r="R27" s="280"/>
      <c r="S27" s="280"/>
      <c r="T27" s="280"/>
      <c r="U27" s="280"/>
      <c r="V27" s="280"/>
      <c r="W27" s="281"/>
      <c r="AJ27" s="1"/>
      <c r="AK27" s="1"/>
    </row>
    <row r="28" spans="2:40" ht="18" customHeight="1" x14ac:dyDescent="0.4">
      <c r="B28" s="282" t="s">
        <v>72</v>
      </c>
      <c r="C28" s="283"/>
      <c r="D28" s="284"/>
      <c r="E28" s="291"/>
      <c r="F28" s="292"/>
      <c r="G28" s="293"/>
      <c r="H28" s="294"/>
      <c r="I28" s="295" t="s">
        <v>337</v>
      </c>
      <c r="J28" s="295"/>
      <c r="K28" s="295"/>
      <c r="L28" s="295" t="s">
        <v>338</v>
      </c>
      <c r="M28" s="295"/>
      <c r="N28" s="295"/>
      <c r="O28" s="296" t="s">
        <v>571</v>
      </c>
      <c r="P28" s="297"/>
      <c r="Q28" s="297"/>
      <c r="R28" s="297"/>
      <c r="S28" s="298"/>
      <c r="T28" s="296" t="s">
        <v>569</v>
      </c>
      <c r="U28" s="298"/>
      <c r="V28" s="296" t="s">
        <v>570</v>
      </c>
      <c r="W28" s="299"/>
      <c r="AJ28" s="1"/>
      <c r="AK28" s="1"/>
    </row>
    <row r="29" spans="2:40" ht="18" customHeight="1" x14ac:dyDescent="0.4">
      <c r="B29" s="285"/>
      <c r="C29" s="286"/>
      <c r="D29" s="287"/>
      <c r="E29" s="300" t="s">
        <v>26</v>
      </c>
      <c r="F29" s="301"/>
      <c r="G29" s="301"/>
      <c r="H29" s="301"/>
      <c r="I29" s="302"/>
      <c r="J29" s="302"/>
      <c r="K29" s="113" t="s">
        <v>17</v>
      </c>
      <c r="L29" s="302"/>
      <c r="M29" s="302"/>
      <c r="N29" s="114" t="s">
        <v>17</v>
      </c>
      <c r="O29" s="303"/>
      <c r="P29" s="304"/>
      <c r="Q29" s="304"/>
      <c r="R29" s="304"/>
      <c r="S29" s="304"/>
      <c r="T29" s="100"/>
      <c r="U29" s="114" t="s">
        <v>17</v>
      </c>
      <c r="V29" s="100"/>
      <c r="W29" s="115" t="s">
        <v>17</v>
      </c>
      <c r="AJ29" s="1"/>
    </row>
    <row r="30" spans="2:40" ht="18" customHeight="1" thickBot="1" x14ac:dyDescent="0.45">
      <c r="B30" s="288"/>
      <c r="C30" s="289"/>
      <c r="D30" s="290"/>
      <c r="E30" s="300" t="s">
        <v>27</v>
      </c>
      <c r="F30" s="301"/>
      <c r="G30" s="301"/>
      <c r="H30" s="301"/>
      <c r="I30" s="302"/>
      <c r="J30" s="302"/>
      <c r="K30" s="116" t="s">
        <v>17</v>
      </c>
      <c r="L30" s="302"/>
      <c r="M30" s="302"/>
      <c r="N30" s="114" t="s">
        <v>17</v>
      </c>
      <c r="O30" s="303"/>
      <c r="P30" s="304"/>
      <c r="Q30" s="304"/>
      <c r="R30" s="304"/>
      <c r="S30" s="304"/>
      <c r="T30" s="100"/>
      <c r="U30" s="114" t="s">
        <v>17</v>
      </c>
      <c r="V30" s="101"/>
      <c r="W30" s="117" t="s">
        <v>17</v>
      </c>
      <c r="AN30" s="3"/>
    </row>
    <row r="31" spans="2:40" ht="55.5" customHeight="1" x14ac:dyDescent="0.4">
      <c r="B31" s="177" t="s">
        <v>324</v>
      </c>
      <c r="C31" s="178"/>
      <c r="D31" s="179"/>
      <c r="E31" s="306" t="s">
        <v>799</v>
      </c>
      <c r="F31" s="307"/>
      <c r="G31" s="307"/>
      <c r="H31" s="308"/>
      <c r="I31" s="312"/>
      <c r="J31" s="313"/>
      <c r="K31" s="313"/>
      <c r="L31" s="313"/>
      <c r="M31" s="313"/>
      <c r="N31" s="313"/>
      <c r="O31" s="313"/>
      <c r="P31" s="313"/>
      <c r="Q31" s="313"/>
      <c r="R31" s="313"/>
      <c r="S31" s="313"/>
      <c r="T31" s="313"/>
      <c r="U31" s="313"/>
      <c r="V31" s="313"/>
      <c r="W31" s="314"/>
      <c r="AN31" s="3"/>
    </row>
    <row r="32" spans="2:40" ht="55.5" customHeight="1" x14ac:dyDescent="0.4">
      <c r="B32" s="180"/>
      <c r="C32" s="305"/>
      <c r="D32" s="182"/>
      <c r="E32" s="309"/>
      <c r="F32" s="310"/>
      <c r="G32" s="310"/>
      <c r="H32" s="311"/>
      <c r="I32" s="315"/>
      <c r="J32" s="316"/>
      <c r="K32" s="316"/>
      <c r="L32" s="316"/>
      <c r="M32" s="316"/>
      <c r="N32" s="316"/>
      <c r="O32" s="316"/>
      <c r="P32" s="316"/>
      <c r="Q32" s="316"/>
      <c r="R32" s="316"/>
      <c r="S32" s="316"/>
      <c r="T32" s="316"/>
      <c r="U32" s="316"/>
      <c r="V32" s="316"/>
      <c r="W32" s="317"/>
      <c r="AN32" s="3"/>
    </row>
    <row r="33" spans="2:40" ht="46.5" customHeight="1" x14ac:dyDescent="0.4">
      <c r="B33" s="180"/>
      <c r="C33" s="305"/>
      <c r="D33" s="182"/>
      <c r="E33" s="318" t="s">
        <v>800</v>
      </c>
      <c r="F33" s="319"/>
      <c r="G33" s="319"/>
      <c r="H33" s="320"/>
      <c r="I33" s="324"/>
      <c r="J33" s="325"/>
      <c r="K33" s="325"/>
      <c r="L33" s="325"/>
      <c r="M33" s="325"/>
      <c r="N33" s="325"/>
      <c r="O33" s="325"/>
      <c r="P33" s="325"/>
      <c r="Q33" s="325"/>
      <c r="R33" s="325"/>
      <c r="S33" s="325"/>
      <c r="T33" s="325"/>
      <c r="U33" s="325"/>
      <c r="V33" s="325"/>
      <c r="W33" s="326"/>
      <c r="AN33" s="3"/>
    </row>
    <row r="34" spans="2:40" ht="46.5" customHeight="1" thickBot="1" x14ac:dyDescent="0.45">
      <c r="B34" s="202"/>
      <c r="C34" s="203"/>
      <c r="D34" s="204"/>
      <c r="E34" s="321"/>
      <c r="F34" s="322"/>
      <c r="G34" s="322"/>
      <c r="H34" s="323"/>
      <c r="I34" s="327"/>
      <c r="J34" s="328"/>
      <c r="K34" s="328"/>
      <c r="L34" s="328"/>
      <c r="M34" s="328"/>
      <c r="N34" s="328"/>
      <c r="O34" s="328"/>
      <c r="P34" s="328"/>
      <c r="Q34" s="328"/>
      <c r="R34" s="328"/>
      <c r="S34" s="328"/>
      <c r="T34" s="328"/>
      <c r="U34" s="328"/>
      <c r="V34" s="328"/>
      <c r="W34" s="329"/>
      <c r="AN34" s="3"/>
    </row>
    <row r="35" spans="2:40" ht="80.45" customHeight="1" thickBot="1" x14ac:dyDescent="0.45">
      <c r="B35" s="386" t="s">
        <v>798</v>
      </c>
      <c r="C35" s="387"/>
      <c r="D35" s="388"/>
      <c r="E35" s="349"/>
      <c r="F35" s="350"/>
      <c r="G35" s="350"/>
      <c r="H35" s="350"/>
      <c r="I35" s="351"/>
      <c r="J35" s="351"/>
      <c r="K35" s="351"/>
      <c r="L35" s="351"/>
      <c r="M35" s="351"/>
      <c r="N35" s="351"/>
      <c r="O35" s="351"/>
      <c r="P35" s="351"/>
      <c r="Q35" s="351"/>
      <c r="R35" s="351"/>
      <c r="S35" s="351"/>
      <c r="T35" s="351"/>
      <c r="U35" s="351"/>
      <c r="V35" s="351"/>
      <c r="W35" s="352"/>
    </row>
    <row r="36" spans="2:40" ht="18" customHeight="1" x14ac:dyDescent="0.4">
      <c r="B36" s="389" t="s">
        <v>801</v>
      </c>
      <c r="C36" s="390"/>
      <c r="D36" s="391"/>
      <c r="E36" s="392" t="s">
        <v>28</v>
      </c>
      <c r="F36" s="393"/>
      <c r="G36" s="393"/>
      <c r="H36" s="394"/>
      <c r="I36" s="119" t="s">
        <v>29</v>
      </c>
      <c r="J36" s="395"/>
      <c r="K36" s="396"/>
      <c r="L36" s="396"/>
      <c r="M36" s="397"/>
      <c r="N36" s="95" t="s">
        <v>30</v>
      </c>
      <c r="O36" s="330"/>
      <c r="P36" s="331"/>
      <c r="Q36" s="331"/>
      <c r="R36" s="398"/>
      <c r="S36" s="96" t="s">
        <v>31</v>
      </c>
      <c r="T36" s="330"/>
      <c r="U36" s="331"/>
      <c r="V36" s="331"/>
      <c r="W36" s="332"/>
    </row>
    <row r="37" spans="2:40" ht="18" customHeight="1" x14ac:dyDescent="0.4">
      <c r="B37" s="339"/>
      <c r="C37" s="340"/>
      <c r="D37" s="341"/>
      <c r="E37" s="333" t="s">
        <v>35</v>
      </c>
      <c r="F37" s="334"/>
      <c r="G37" s="334"/>
      <c r="H37" s="335"/>
      <c r="I37" s="376"/>
      <c r="J37" s="377"/>
      <c r="K37" s="377"/>
      <c r="L37" s="377"/>
      <c r="M37" s="378"/>
      <c r="N37" s="377"/>
      <c r="O37" s="377"/>
      <c r="P37" s="377"/>
      <c r="Q37" s="377"/>
      <c r="R37" s="378"/>
      <c r="S37" s="381"/>
      <c r="T37" s="382"/>
      <c r="U37" s="382"/>
      <c r="V37" s="382"/>
      <c r="W37" s="383"/>
    </row>
    <row r="38" spans="2:40" ht="18.75" customHeight="1" thickBot="1" x14ac:dyDescent="0.45">
      <c r="B38" s="339"/>
      <c r="C38" s="340"/>
      <c r="D38" s="341"/>
      <c r="E38" s="336"/>
      <c r="F38" s="337"/>
      <c r="G38" s="337"/>
      <c r="H38" s="338"/>
      <c r="I38" s="379"/>
      <c r="J38" s="379"/>
      <c r="K38" s="379"/>
      <c r="L38" s="379"/>
      <c r="M38" s="380"/>
      <c r="N38" s="379"/>
      <c r="O38" s="379"/>
      <c r="P38" s="379"/>
      <c r="Q38" s="379"/>
      <c r="R38" s="380"/>
      <c r="S38" s="384"/>
      <c r="T38" s="379"/>
      <c r="U38" s="379"/>
      <c r="V38" s="379"/>
      <c r="W38" s="385"/>
    </row>
    <row r="39" spans="2:40" ht="84" customHeight="1" thickBot="1" x14ac:dyDescent="0.45">
      <c r="B39" s="355" t="s">
        <v>802</v>
      </c>
      <c r="C39" s="356"/>
      <c r="D39" s="357"/>
      <c r="E39" s="349"/>
      <c r="F39" s="353"/>
      <c r="G39" s="353"/>
      <c r="H39" s="353"/>
      <c r="I39" s="353"/>
      <c r="J39" s="353"/>
      <c r="K39" s="353"/>
      <c r="L39" s="353"/>
      <c r="M39" s="353"/>
      <c r="N39" s="353"/>
      <c r="O39" s="353"/>
      <c r="P39" s="353"/>
      <c r="Q39" s="353"/>
      <c r="R39" s="353"/>
      <c r="S39" s="353"/>
      <c r="T39" s="353"/>
      <c r="U39" s="353"/>
      <c r="V39" s="353"/>
      <c r="W39" s="354"/>
    </row>
    <row r="40" spans="2:40" ht="15" customHeight="1" x14ac:dyDescent="0.4">
      <c r="B40" s="358" t="s">
        <v>309</v>
      </c>
      <c r="C40" s="359"/>
      <c r="D40" s="360"/>
      <c r="E40" s="367"/>
      <c r="F40" s="368"/>
      <c r="G40" s="368"/>
      <c r="H40" s="368"/>
      <c r="I40" s="368"/>
      <c r="J40" s="368"/>
      <c r="K40" s="368"/>
      <c r="L40" s="368"/>
      <c r="M40" s="368"/>
      <c r="N40" s="368"/>
      <c r="O40" s="368"/>
      <c r="P40" s="368"/>
      <c r="Q40" s="368"/>
      <c r="R40" s="368"/>
      <c r="S40" s="368"/>
      <c r="T40" s="368"/>
      <c r="U40" s="368"/>
      <c r="V40" s="368"/>
      <c r="W40" s="369"/>
    </row>
    <row r="41" spans="2:40" ht="15" customHeight="1" x14ac:dyDescent="0.4">
      <c r="B41" s="361"/>
      <c r="C41" s="362"/>
      <c r="D41" s="363"/>
      <c r="E41" s="370"/>
      <c r="F41" s="371"/>
      <c r="G41" s="371"/>
      <c r="H41" s="371"/>
      <c r="I41" s="371"/>
      <c r="J41" s="371"/>
      <c r="K41" s="371"/>
      <c r="L41" s="371"/>
      <c r="M41" s="371"/>
      <c r="N41" s="371"/>
      <c r="O41" s="371"/>
      <c r="P41" s="371"/>
      <c r="Q41" s="371"/>
      <c r="R41" s="371"/>
      <c r="S41" s="371"/>
      <c r="T41" s="371"/>
      <c r="U41" s="371"/>
      <c r="V41" s="371"/>
      <c r="W41" s="372"/>
    </row>
    <row r="42" spans="2:40" ht="15" customHeight="1" x14ac:dyDescent="0.4">
      <c r="B42" s="361"/>
      <c r="C42" s="362"/>
      <c r="D42" s="363"/>
      <c r="E42" s="370"/>
      <c r="F42" s="371"/>
      <c r="G42" s="371"/>
      <c r="H42" s="371"/>
      <c r="I42" s="371"/>
      <c r="J42" s="371"/>
      <c r="K42" s="371"/>
      <c r="L42" s="371"/>
      <c r="M42" s="371"/>
      <c r="N42" s="371"/>
      <c r="O42" s="371"/>
      <c r="P42" s="371"/>
      <c r="Q42" s="371"/>
      <c r="R42" s="371"/>
      <c r="S42" s="371"/>
      <c r="T42" s="371"/>
      <c r="U42" s="371"/>
      <c r="V42" s="371"/>
      <c r="W42" s="372"/>
      <c r="Y42" s="29"/>
    </row>
    <row r="43" spans="2:40" ht="15" customHeight="1" thickBot="1" x14ac:dyDescent="0.45">
      <c r="B43" s="364"/>
      <c r="C43" s="365"/>
      <c r="D43" s="366"/>
      <c r="E43" s="373"/>
      <c r="F43" s="374"/>
      <c r="G43" s="374"/>
      <c r="H43" s="374"/>
      <c r="I43" s="374"/>
      <c r="J43" s="374"/>
      <c r="K43" s="374"/>
      <c r="L43" s="374"/>
      <c r="M43" s="374"/>
      <c r="N43" s="374"/>
      <c r="O43" s="374"/>
      <c r="P43" s="374"/>
      <c r="Q43" s="374"/>
      <c r="R43" s="374"/>
      <c r="S43" s="374"/>
      <c r="T43" s="374"/>
      <c r="U43" s="374"/>
      <c r="V43" s="374"/>
      <c r="W43" s="375"/>
      <c r="Y43" s="29"/>
    </row>
    <row r="44" spans="2:40" ht="24.95" customHeight="1" x14ac:dyDescent="0.4">
      <c r="B44" s="339" t="s">
        <v>329</v>
      </c>
      <c r="C44" s="340"/>
      <c r="D44" s="341"/>
      <c r="E44" s="345"/>
      <c r="F44" s="346"/>
      <c r="G44" s="346"/>
      <c r="H44" s="346"/>
      <c r="I44" s="346"/>
      <c r="J44" s="346"/>
      <c r="K44" s="346"/>
      <c r="L44" s="346"/>
      <c r="M44" s="346"/>
      <c r="N44" s="346"/>
      <c r="O44" s="346"/>
      <c r="P44" s="346"/>
      <c r="Q44" s="346"/>
      <c r="R44" s="346"/>
      <c r="S44" s="346"/>
      <c r="T44" s="346"/>
      <c r="U44" s="346"/>
      <c r="V44" s="346"/>
      <c r="W44" s="347"/>
    </row>
    <row r="45" spans="2:40" ht="24.95" customHeight="1" thickBot="1" x14ac:dyDescent="0.45">
      <c r="B45" s="342"/>
      <c r="C45" s="343"/>
      <c r="D45" s="344"/>
      <c r="E45" s="348"/>
      <c r="F45" s="328"/>
      <c r="G45" s="328"/>
      <c r="H45" s="328"/>
      <c r="I45" s="328"/>
      <c r="J45" s="328"/>
      <c r="K45" s="328"/>
      <c r="L45" s="328"/>
      <c r="M45" s="328"/>
      <c r="N45" s="328"/>
      <c r="O45" s="328"/>
      <c r="P45" s="328"/>
      <c r="Q45" s="328"/>
      <c r="R45" s="328"/>
      <c r="S45" s="328"/>
      <c r="T45" s="328"/>
      <c r="U45" s="328"/>
      <c r="V45" s="328"/>
      <c r="W45" s="329"/>
    </row>
    <row r="46" spans="2:40" ht="18.75" customHeight="1" x14ac:dyDescent="0.4"/>
    <row r="47" spans="2:40" ht="18.75" customHeight="1" x14ac:dyDescent="0.4"/>
    <row r="48" spans="2:40" ht="18.75" customHeight="1" x14ac:dyDescent="0.4"/>
    <row r="164" spans="1:17" ht="18.75" hidden="1" x14ac:dyDescent="0.4">
      <c r="A164" t="s">
        <v>73</v>
      </c>
      <c r="B164"/>
      <c r="C164"/>
      <c r="D164"/>
      <c r="E164"/>
      <c r="F164"/>
      <c r="G164"/>
      <c r="H164"/>
      <c r="I164"/>
      <c r="J164"/>
      <c r="K164"/>
      <c r="L164"/>
      <c r="M164"/>
      <c r="N164"/>
      <c r="O164"/>
      <c r="P164"/>
      <c r="Q164"/>
    </row>
    <row r="165" spans="1:17" ht="18.75" hidden="1" x14ac:dyDescent="0.4">
      <c r="A165" t="s">
        <v>76</v>
      </c>
      <c r="B165"/>
      <c r="C165"/>
      <c r="D165"/>
      <c r="E165"/>
      <c r="F165"/>
      <c r="G165"/>
      <c r="H165"/>
      <c r="I165"/>
      <c r="J165"/>
      <c r="K165"/>
      <c r="L165"/>
      <c r="M165"/>
      <c r="N165"/>
      <c r="O165"/>
      <c r="P165"/>
      <c r="Q165"/>
    </row>
    <row r="166" spans="1:17" ht="18.75" hidden="1" x14ac:dyDescent="0.4">
      <c r="A166" t="s">
        <v>97</v>
      </c>
      <c r="B166" t="s">
        <v>320</v>
      </c>
      <c r="C166"/>
      <c r="D166"/>
      <c r="E166"/>
      <c r="F166"/>
      <c r="G166"/>
      <c r="H166"/>
      <c r="I166"/>
      <c r="J166"/>
      <c r="K166"/>
      <c r="L166"/>
      <c r="M166"/>
      <c r="N166"/>
      <c r="O166"/>
      <c r="P166"/>
      <c r="Q166"/>
    </row>
    <row r="167" spans="1:17" ht="18.75" hidden="1" x14ac:dyDescent="0.4">
      <c r="A167"/>
      <c r="B167" s="21" t="s">
        <v>78</v>
      </c>
      <c r="C167" s="20"/>
      <c r="D167" s="20"/>
      <c r="E167" s="20"/>
      <c r="F167" s="20"/>
      <c r="G167" s="20"/>
      <c r="H167" s="20"/>
      <c r="I167" s="20"/>
      <c r="J167" s="20"/>
      <c r="K167" s="20"/>
      <c r="L167" s="20"/>
      <c r="M167" s="20"/>
      <c r="N167"/>
      <c r="O167"/>
      <c r="P167"/>
      <c r="Q167"/>
    </row>
    <row r="168" spans="1:17" ht="18.75" hidden="1" x14ac:dyDescent="0.4">
      <c r="A168"/>
      <c r="B168" s="21" t="s">
        <v>79</v>
      </c>
      <c r="C168" s="22"/>
      <c r="D168" s="21"/>
      <c r="E168" s="21"/>
      <c r="F168" s="21"/>
      <c r="G168" s="21"/>
      <c r="H168" s="21"/>
      <c r="I168" s="21"/>
      <c r="J168" s="21"/>
      <c r="K168" s="21"/>
      <c r="L168" s="21"/>
      <c r="M168" s="21"/>
      <c r="N168"/>
      <c r="O168"/>
      <c r="P168"/>
      <c r="Q168"/>
    </row>
    <row r="169" spans="1:17" ht="18.75" hidden="1" x14ac:dyDescent="0.4">
      <c r="A169"/>
      <c r="B169" s="21" t="s">
        <v>77</v>
      </c>
      <c r="C169" s="21"/>
      <c r="D169" s="21"/>
      <c r="E169" s="21"/>
      <c r="F169" s="21"/>
      <c r="G169" s="21"/>
      <c r="H169" s="21"/>
      <c r="I169" s="21"/>
      <c r="J169" s="21"/>
      <c r="K169" s="21"/>
      <c r="L169" s="21"/>
      <c r="M169" s="21"/>
      <c r="N169"/>
      <c r="O169"/>
      <c r="P169"/>
      <c r="Q169"/>
    </row>
    <row r="170" spans="1:17" ht="18.75" hidden="1" x14ac:dyDescent="0.4">
      <c r="A170"/>
      <c r="B170" t="s">
        <v>84</v>
      </c>
      <c r="C170" s="21"/>
      <c r="D170" s="21"/>
      <c r="E170" s="21"/>
      <c r="F170" s="21"/>
      <c r="G170" s="21"/>
      <c r="H170" s="21"/>
      <c r="I170" s="21"/>
      <c r="J170" s="21"/>
      <c r="K170" s="21"/>
      <c r="L170" s="21"/>
      <c r="M170" s="21"/>
      <c r="N170"/>
      <c r="O170"/>
      <c r="P170"/>
      <c r="Q170"/>
    </row>
    <row r="171" spans="1:17" ht="18.75" hidden="1" x14ac:dyDescent="0.4">
      <c r="A171"/>
      <c r="B171" s="21" t="s">
        <v>80</v>
      </c>
      <c r="C171" s="21"/>
      <c r="D171" s="21"/>
      <c r="E171" s="21"/>
      <c r="F171" s="21"/>
      <c r="G171" s="21"/>
      <c r="H171" s="21"/>
      <c r="I171" s="21"/>
      <c r="J171"/>
      <c r="K171"/>
      <c r="L171"/>
      <c r="M171"/>
      <c r="N171"/>
      <c r="O171"/>
      <c r="P171"/>
      <c r="Q171"/>
    </row>
    <row r="172" spans="1:17" ht="18.75" hidden="1" x14ac:dyDescent="0.4">
      <c r="A172"/>
      <c r="B172" s="21" t="s">
        <v>81</v>
      </c>
      <c r="C172" s="21"/>
      <c r="D172" s="21"/>
      <c r="E172" s="21"/>
      <c r="F172" s="21"/>
      <c r="G172" s="21"/>
      <c r="H172" s="21"/>
      <c r="I172" s="21"/>
      <c r="J172"/>
      <c r="K172"/>
      <c r="L172"/>
      <c r="M172"/>
      <c r="N172"/>
      <c r="O172"/>
      <c r="P172"/>
      <c r="Q172"/>
    </row>
    <row r="173" spans="1:17" ht="18.75" hidden="1" x14ac:dyDescent="0.4">
      <c r="A173"/>
      <c r="B173" s="21" t="s">
        <v>82</v>
      </c>
      <c r="C173" s="21"/>
      <c r="D173" s="21"/>
      <c r="E173" s="21"/>
      <c r="F173" s="21"/>
      <c r="G173" s="21"/>
      <c r="H173" s="21"/>
      <c r="I173" s="21"/>
      <c r="J173"/>
      <c r="K173"/>
      <c r="L173"/>
      <c r="M173"/>
      <c r="N173"/>
      <c r="O173"/>
      <c r="P173"/>
      <c r="Q173"/>
    </row>
    <row r="174" spans="1:17" ht="18.75" hidden="1" x14ac:dyDescent="0.4">
      <c r="A174"/>
      <c r="B174" s="21" t="s">
        <v>83</v>
      </c>
      <c r="C174" s="21"/>
      <c r="D174" s="21"/>
      <c r="E174" s="21"/>
      <c r="F174" s="21"/>
      <c r="G174" s="21"/>
      <c r="H174" s="21"/>
      <c r="I174" s="21"/>
      <c r="J174"/>
      <c r="K174"/>
      <c r="L174"/>
      <c r="M174"/>
      <c r="N174"/>
      <c r="O174"/>
      <c r="P174"/>
      <c r="Q174"/>
    </row>
    <row r="175" spans="1:17" ht="18.75" hidden="1" x14ac:dyDescent="0.4">
      <c r="A175"/>
      <c r="B175" t="s">
        <v>85</v>
      </c>
      <c r="C175" s="21"/>
      <c r="D175" s="21"/>
      <c r="E175" s="21"/>
      <c r="F175" s="21"/>
      <c r="G175" s="21"/>
      <c r="H175" s="21"/>
      <c r="I175" s="21"/>
      <c r="J175"/>
      <c r="K175"/>
      <c r="L175"/>
      <c r="M175"/>
      <c r="N175"/>
      <c r="O175"/>
      <c r="P175"/>
      <c r="Q175"/>
    </row>
    <row r="176" spans="1:17" ht="18.75" hidden="1" x14ac:dyDescent="0.4">
      <c r="A176"/>
      <c r="B176" s="21" t="s">
        <v>86</v>
      </c>
      <c r="C176" s="21"/>
      <c r="D176" s="21"/>
      <c r="E176" s="21"/>
      <c r="F176" s="21"/>
      <c r="G176" s="21"/>
      <c r="H176" s="21"/>
      <c r="I176" s="21"/>
      <c r="J176"/>
      <c r="K176"/>
      <c r="L176"/>
      <c r="M176"/>
      <c r="N176"/>
      <c r="O176"/>
      <c r="P176"/>
      <c r="Q176"/>
    </row>
    <row r="177" spans="1:17" ht="18.75" hidden="1" x14ac:dyDescent="0.4">
      <c r="A177"/>
      <c r="B177" s="21" t="s">
        <v>87</v>
      </c>
      <c r="C177" s="21"/>
      <c r="D177" s="21"/>
      <c r="E177" s="21"/>
      <c r="F177" s="21"/>
      <c r="G177" s="21"/>
      <c r="H177" s="21"/>
      <c r="I177" s="21"/>
      <c r="J177"/>
      <c r="K177"/>
      <c r="L177"/>
      <c r="M177"/>
      <c r="N177"/>
      <c r="O177"/>
      <c r="P177"/>
      <c r="Q177"/>
    </row>
    <row r="178" spans="1:17" ht="18.75" hidden="1" x14ac:dyDescent="0.4">
      <c r="A178"/>
      <c r="B178" s="21" t="s">
        <v>91</v>
      </c>
      <c r="C178" s="21"/>
      <c r="D178" s="21"/>
      <c r="E178" s="21"/>
      <c r="F178" s="21"/>
      <c r="G178" s="21"/>
      <c r="H178" s="21"/>
      <c r="I178" s="21"/>
      <c r="J178"/>
      <c r="K178"/>
      <c r="L178"/>
      <c r="M178"/>
      <c r="N178"/>
      <c r="O178"/>
      <c r="P178"/>
      <c r="Q178"/>
    </row>
    <row r="179" spans="1:17" ht="18.75" hidden="1" x14ac:dyDescent="0.4">
      <c r="A179"/>
      <c r="B179" s="21" t="s">
        <v>88</v>
      </c>
      <c r="C179" s="21"/>
      <c r="D179" s="21"/>
      <c r="E179" s="21"/>
      <c r="F179" s="21"/>
      <c r="G179" s="21"/>
      <c r="H179" s="21"/>
      <c r="I179" s="21"/>
      <c r="J179"/>
      <c r="K179"/>
      <c r="L179"/>
      <c r="M179"/>
      <c r="N179"/>
      <c r="O179"/>
      <c r="P179"/>
      <c r="Q179"/>
    </row>
    <row r="180" spans="1:17" ht="18.75" hidden="1" x14ac:dyDescent="0.4">
      <c r="A180"/>
      <c r="B180" s="21" t="s">
        <v>89</v>
      </c>
      <c r="C180" s="21"/>
      <c r="D180" s="21"/>
      <c r="E180" s="21"/>
      <c r="F180" s="21"/>
      <c r="G180" s="21"/>
      <c r="H180" s="21"/>
      <c r="I180" s="21"/>
      <c r="J180"/>
      <c r="K180"/>
      <c r="L180"/>
      <c r="M180"/>
      <c r="N180"/>
      <c r="O180"/>
      <c r="P180"/>
      <c r="Q180"/>
    </row>
    <row r="181" spans="1:17" ht="18.75" hidden="1" x14ac:dyDescent="0.4">
      <c r="A181"/>
      <c r="B181" t="s">
        <v>90</v>
      </c>
      <c r="C181"/>
      <c r="D181"/>
      <c r="E181"/>
      <c r="F181"/>
      <c r="G181"/>
      <c r="H181"/>
      <c r="I181"/>
      <c r="J181"/>
      <c r="K181"/>
      <c r="L181"/>
      <c r="M181"/>
      <c r="N181"/>
      <c r="O181"/>
      <c r="P181"/>
      <c r="Q181"/>
    </row>
    <row r="182" spans="1:17" ht="18.75" hidden="1" x14ac:dyDescent="0.4">
      <c r="A182"/>
      <c r="B182"/>
      <c r="C182"/>
      <c r="D182"/>
      <c r="E182"/>
      <c r="F182"/>
      <c r="G182"/>
      <c r="H182"/>
      <c r="I182"/>
      <c r="J182"/>
      <c r="K182"/>
      <c r="L182"/>
      <c r="M182"/>
      <c r="N182"/>
      <c r="O182"/>
      <c r="P182"/>
      <c r="Q182"/>
    </row>
    <row r="183" spans="1:17" ht="18.75" hidden="1" x14ac:dyDescent="0.4">
      <c r="A183"/>
      <c r="B183" t="s">
        <v>321</v>
      </c>
      <c r="C183"/>
      <c r="D183"/>
      <c r="E183"/>
      <c r="F183"/>
      <c r="G183"/>
      <c r="H183"/>
      <c r="I183"/>
      <c r="J183"/>
      <c r="K183"/>
      <c r="L183"/>
      <c r="M183"/>
      <c r="N183"/>
      <c r="O183"/>
      <c r="P183"/>
      <c r="Q183"/>
    </row>
    <row r="184" spans="1:17" ht="18.75" hidden="1" x14ac:dyDescent="0.4">
      <c r="A184"/>
      <c r="B184" t="s">
        <v>92</v>
      </c>
      <c r="C184"/>
      <c r="D184"/>
      <c r="E184"/>
      <c r="F184"/>
      <c r="G184"/>
      <c r="H184"/>
      <c r="I184"/>
      <c r="J184"/>
      <c r="K184"/>
      <c r="L184"/>
      <c r="M184"/>
      <c r="N184"/>
      <c r="O184"/>
      <c r="P184"/>
      <c r="Q184"/>
    </row>
    <row r="185" spans="1:17" ht="18.75" hidden="1" x14ac:dyDescent="0.4">
      <c r="A185"/>
      <c r="B185" t="s">
        <v>93</v>
      </c>
      <c r="C185"/>
      <c r="D185"/>
      <c r="E185"/>
      <c r="F185"/>
      <c r="G185"/>
      <c r="H185"/>
      <c r="I185"/>
      <c r="J185"/>
      <c r="K185"/>
      <c r="L185"/>
      <c r="M185"/>
      <c r="N185"/>
      <c r="O185"/>
      <c r="P185"/>
      <c r="Q185"/>
    </row>
    <row r="186" spans="1:17" ht="18.75" hidden="1" x14ac:dyDescent="0.4">
      <c r="A186"/>
      <c r="B186" t="s">
        <v>94</v>
      </c>
      <c r="C186"/>
      <c r="D186"/>
      <c r="E186"/>
      <c r="F186"/>
      <c r="G186"/>
      <c r="H186"/>
      <c r="I186"/>
      <c r="J186"/>
      <c r="K186"/>
      <c r="L186"/>
      <c r="M186"/>
      <c r="N186"/>
      <c r="O186"/>
      <c r="P186"/>
      <c r="Q186"/>
    </row>
    <row r="187" spans="1:17" ht="18.75" hidden="1" x14ac:dyDescent="0.4">
      <c r="A187"/>
      <c r="B187" t="s">
        <v>95</v>
      </c>
      <c r="C187"/>
      <c r="D187"/>
      <c r="E187"/>
      <c r="F187"/>
      <c r="G187"/>
      <c r="H187"/>
      <c r="I187"/>
      <c r="J187"/>
      <c r="K187"/>
      <c r="L187"/>
      <c r="M187"/>
      <c r="N187"/>
      <c r="O187"/>
      <c r="P187"/>
      <c r="Q187"/>
    </row>
    <row r="188" spans="1:17" ht="18.75" hidden="1" x14ac:dyDescent="0.4">
      <c r="A188"/>
      <c r="B188" t="s">
        <v>96</v>
      </c>
      <c r="C188"/>
      <c r="D188"/>
      <c r="E188"/>
      <c r="F188"/>
      <c r="G188"/>
      <c r="H188"/>
      <c r="I188"/>
      <c r="J188"/>
      <c r="K188"/>
      <c r="L188"/>
      <c r="M188"/>
      <c r="N188"/>
      <c r="O188"/>
      <c r="P188"/>
      <c r="Q188"/>
    </row>
    <row r="189" spans="1:17" ht="18.75" hidden="1" x14ac:dyDescent="0.4">
      <c r="A189"/>
      <c r="B189" t="s">
        <v>84</v>
      </c>
      <c r="C189"/>
      <c r="D189"/>
      <c r="E189"/>
      <c r="F189"/>
      <c r="G189"/>
      <c r="H189"/>
      <c r="I189"/>
      <c r="J189"/>
      <c r="K189"/>
      <c r="L189"/>
      <c r="M189"/>
      <c r="N189"/>
      <c r="O189"/>
      <c r="P189"/>
      <c r="Q189"/>
    </row>
    <row r="190" spans="1:17" ht="18.75" hidden="1" x14ac:dyDescent="0.4">
      <c r="A190"/>
      <c r="B190" t="s">
        <v>98</v>
      </c>
      <c r="C190"/>
      <c r="D190"/>
      <c r="E190"/>
      <c r="F190"/>
      <c r="G190"/>
      <c r="H190"/>
      <c r="I190"/>
      <c r="J190"/>
      <c r="K190"/>
      <c r="L190"/>
      <c r="M190"/>
      <c r="N190"/>
      <c r="O190"/>
      <c r="P190"/>
      <c r="Q190"/>
    </row>
    <row r="191" spans="1:17" ht="18.75" hidden="1" x14ac:dyDescent="0.4">
      <c r="A191"/>
      <c r="B191" t="s">
        <v>99</v>
      </c>
      <c r="C191"/>
      <c r="D191"/>
      <c r="E191"/>
      <c r="F191"/>
      <c r="G191"/>
      <c r="H191"/>
      <c r="I191"/>
      <c r="J191"/>
      <c r="K191"/>
      <c r="L191"/>
      <c r="M191"/>
      <c r="N191"/>
      <c r="O191"/>
      <c r="P191"/>
      <c r="Q191"/>
    </row>
    <row r="192" spans="1:17" ht="18.75" hidden="1" x14ac:dyDescent="0.4">
      <c r="A192"/>
      <c r="B192" t="s">
        <v>100</v>
      </c>
      <c r="C192"/>
      <c r="D192"/>
      <c r="E192"/>
      <c r="F192"/>
      <c r="G192"/>
      <c r="H192"/>
      <c r="I192"/>
      <c r="J192"/>
      <c r="K192"/>
      <c r="L192"/>
      <c r="M192"/>
      <c r="N192"/>
      <c r="O192"/>
      <c r="P192"/>
      <c r="Q192"/>
    </row>
    <row r="193" spans="1:17" ht="18.75" hidden="1" x14ac:dyDescent="0.4">
      <c r="A193"/>
      <c r="B193" t="s">
        <v>101</v>
      </c>
      <c r="C193"/>
      <c r="D193"/>
      <c r="E193"/>
      <c r="F193"/>
      <c r="G193"/>
      <c r="H193"/>
      <c r="I193"/>
      <c r="J193"/>
      <c r="K193"/>
      <c r="L193"/>
      <c r="M193"/>
      <c r="N193"/>
      <c r="O193"/>
      <c r="P193"/>
      <c r="Q193"/>
    </row>
    <row r="194" spans="1:17" ht="18.75" hidden="1" x14ac:dyDescent="0.4">
      <c r="A194"/>
      <c r="B194" t="s">
        <v>102</v>
      </c>
      <c r="C194"/>
      <c r="D194"/>
      <c r="E194"/>
      <c r="F194"/>
      <c r="G194"/>
      <c r="H194"/>
      <c r="I194"/>
      <c r="J194"/>
      <c r="K194"/>
      <c r="L194"/>
      <c r="M194"/>
      <c r="N194"/>
      <c r="O194"/>
      <c r="P194"/>
      <c r="Q194"/>
    </row>
    <row r="195" spans="1:17" ht="18.75" hidden="1" x14ac:dyDescent="0.4">
      <c r="A195"/>
      <c r="B195"/>
      <c r="C195"/>
      <c r="D195"/>
      <c r="E195"/>
      <c r="F195"/>
      <c r="G195"/>
      <c r="H195"/>
      <c r="I195"/>
      <c r="J195"/>
      <c r="K195"/>
      <c r="L195"/>
      <c r="M195"/>
      <c r="N195"/>
      <c r="O195"/>
      <c r="P195"/>
      <c r="Q195"/>
    </row>
    <row r="196" spans="1:17" ht="18.75" hidden="1" x14ac:dyDescent="0.4">
      <c r="A196"/>
      <c r="B196"/>
      <c r="C196"/>
      <c r="D196"/>
      <c r="E196"/>
      <c r="F196"/>
      <c r="G196"/>
      <c r="H196"/>
      <c r="I196"/>
      <c r="J196"/>
      <c r="K196"/>
      <c r="L196"/>
      <c r="M196"/>
      <c r="N196"/>
      <c r="O196"/>
      <c r="P196"/>
      <c r="Q196"/>
    </row>
    <row r="197" spans="1:17" ht="18.75" hidden="1" x14ac:dyDescent="0.4">
      <c r="A197" t="s">
        <v>103</v>
      </c>
      <c r="B197"/>
      <c r="C197"/>
      <c r="D197"/>
      <c r="E197"/>
      <c r="F197"/>
      <c r="G197"/>
      <c r="H197"/>
      <c r="I197"/>
      <c r="J197"/>
      <c r="K197"/>
      <c r="L197"/>
      <c r="M197"/>
      <c r="N197"/>
      <c r="O197"/>
      <c r="P197"/>
      <c r="Q197"/>
    </row>
    <row r="198" spans="1:17" ht="18.75" hidden="1" x14ac:dyDescent="0.4">
      <c r="A198"/>
      <c r="B198" t="s">
        <v>322</v>
      </c>
      <c r="C198"/>
      <c r="D198"/>
      <c r="E198"/>
      <c r="F198"/>
      <c r="G198"/>
      <c r="H198"/>
      <c r="I198"/>
      <c r="J198"/>
      <c r="K198"/>
      <c r="L198"/>
      <c r="M198"/>
      <c r="N198"/>
      <c r="O198"/>
      <c r="P198"/>
      <c r="Q198"/>
    </row>
    <row r="199" spans="1:17" ht="18.75" hidden="1" x14ac:dyDescent="0.4">
      <c r="A199"/>
      <c r="B199" t="s">
        <v>143</v>
      </c>
      <c r="C199"/>
      <c r="D199"/>
      <c r="E199"/>
      <c r="F199"/>
      <c r="G199"/>
      <c r="H199"/>
      <c r="I199"/>
      <c r="J199"/>
      <c r="K199"/>
      <c r="L199"/>
      <c r="M199"/>
      <c r="N199"/>
      <c r="O199"/>
      <c r="P199"/>
      <c r="Q199"/>
    </row>
    <row r="200" spans="1:17" ht="18.75" hidden="1" x14ac:dyDescent="0.4">
      <c r="A200"/>
      <c r="B200" t="s">
        <v>144</v>
      </c>
      <c r="C200"/>
      <c r="D200"/>
      <c r="E200"/>
      <c r="F200"/>
      <c r="G200"/>
      <c r="H200"/>
      <c r="I200"/>
      <c r="J200"/>
      <c r="K200"/>
      <c r="L200"/>
      <c r="M200"/>
      <c r="N200"/>
      <c r="O200"/>
      <c r="P200"/>
      <c r="Q200"/>
    </row>
    <row r="201" spans="1:17" ht="18.75" hidden="1" x14ac:dyDescent="0.4">
      <c r="A201"/>
      <c r="B201" t="s">
        <v>84</v>
      </c>
      <c r="C201"/>
      <c r="D201"/>
      <c r="E201"/>
      <c r="F201"/>
      <c r="G201"/>
      <c r="H201"/>
      <c r="I201"/>
      <c r="J201"/>
      <c r="K201"/>
      <c r="L201"/>
      <c r="M201"/>
      <c r="N201"/>
      <c r="O201"/>
      <c r="P201"/>
      <c r="Q201"/>
    </row>
    <row r="202" spans="1:17" ht="18.75" hidden="1" x14ac:dyDescent="0.4">
      <c r="A202"/>
      <c r="B202" t="s">
        <v>110</v>
      </c>
      <c r="C202"/>
      <c r="D202"/>
      <c r="E202"/>
      <c r="F202"/>
      <c r="G202"/>
      <c r="H202"/>
      <c r="I202"/>
      <c r="J202"/>
      <c r="K202"/>
      <c r="L202"/>
      <c r="M202"/>
      <c r="N202"/>
      <c r="O202"/>
      <c r="P202"/>
      <c r="Q202"/>
    </row>
    <row r="203" spans="1:17" ht="18.75" hidden="1" x14ac:dyDescent="0.4">
      <c r="A203"/>
      <c r="B203" t="s">
        <v>111</v>
      </c>
      <c r="C203"/>
      <c r="D203"/>
      <c r="E203"/>
      <c r="F203"/>
      <c r="G203"/>
      <c r="H203"/>
      <c r="I203"/>
      <c r="J203"/>
      <c r="K203"/>
      <c r="L203"/>
      <c r="M203"/>
      <c r="N203"/>
      <c r="O203"/>
      <c r="P203"/>
      <c r="Q203"/>
    </row>
    <row r="204" spans="1:17" ht="18.75" hidden="1" x14ac:dyDescent="0.4">
      <c r="A204"/>
      <c r="B204" t="s">
        <v>85</v>
      </c>
      <c r="C204"/>
      <c r="D204"/>
      <c r="E204"/>
      <c r="F204"/>
      <c r="G204"/>
      <c r="H204"/>
      <c r="I204"/>
      <c r="J204"/>
      <c r="K204"/>
      <c r="L204"/>
      <c r="M204"/>
      <c r="N204"/>
      <c r="O204"/>
      <c r="P204"/>
      <c r="Q204"/>
    </row>
    <row r="205" spans="1:17" ht="18.75" hidden="1" x14ac:dyDescent="0.4">
      <c r="A205"/>
      <c r="B205" t="s">
        <v>112</v>
      </c>
      <c r="C205"/>
      <c r="D205"/>
      <c r="E205"/>
      <c r="F205"/>
      <c r="G205"/>
      <c r="H205"/>
      <c r="I205"/>
      <c r="J205"/>
      <c r="K205"/>
      <c r="L205"/>
      <c r="M205"/>
      <c r="N205"/>
      <c r="O205"/>
      <c r="P205"/>
      <c r="Q205"/>
    </row>
    <row r="206" spans="1:17" ht="18.75" hidden="1" x14ac:dyDescent="0.4">
      <c r="A206"/>
      <c r="B206" t="s">
        <v>113</v>
      </c>
      <c r="C206"/>
      <c r="D206"/>
      <c r="E206"/>
      <c r="F206"/>
      <c r="G206"/>
      <c r="H206"/>
      <c r="I206"/>
      <c r="J206"/>
      <c r="K206"/>
      <c r="L206"/>
      <c r="M206"/>
      <c r="N206"/>
      <c r="O206"/>
      <c r="P206"/>
      <c r="Q206"/>
    </row>
    <row r="207" spans="1:17" ht="18.75" hidden="1" x14ac:dyDescent="0.4">
      <c r="A207"/>
      <c r="B207" t="s">
        <v>114</v>
      </c>
      <c r="C207"/>
      <c r="D207"/>
      <c r="E207"/>
      <c r="F207"/>
      <c r="G207"/>
      <c r="H207"/>
      <c r="I207"/>
      <c r="J207"/>
      <c r="K207"/>
      <c r="L207"/>
      <c r="M207"/>
      <c r="N207"/>
      <c r="O207"/>
      <c r="P207"/>
      <c r="Q207"/>
    </row>
    <row r="208" spans="1:17" ht="18.75" hidden="1" x14ac:dyDescent="0.4">
      <c r="A208"/>
      <c r="B208" t="s">
        <v>115</v>
      </c>
      <c r="C208"/>
      <c r="D208"/>
      <c r="E208"/>
      <c r="F208"/>
      <c r="G208"/>
      <c r="H208"/>
      <c r="I208"/>
      <c r="J208"/>
      <c r="K208"/>
      <c r="L208"/>
      <c r="M208"/>
      <c r="N208"/>
      <c r="O208"/>
      <c r="P208"/>
      <c r="Q208"/>
    </row>
    <row r="209" spans="1:17" ht="18.75" hidden="1" x14ac:dyDescent="0.4">
      <c r="A209"/>
      <c r="B209" t="s">
        <v>106</v>
      </c>
      <c r="C209"/>
      <c r="D209"/>
      <c r="E209"/>
      <c r="F209"/>
      <c r="G209"/>
      <c r="H209"/>
      <c r="I209"/>
      <c r="J209"/>
      <c r="K209"/>
      <c r="L209"/>
      <c r="M209"/>
      <c r="N209"/>
      <c r="O209"/>
      <c r="P209"/>
      <c r="Q209"/>
    </row>
    <row r="210" spans="1:17" ht="18.75" hidden="1" x14ac:dyDescent="0.4">
      <c r="A210"/>
      <c r="B210"/>
      <c r="C210"/>
      <c r="D210"/>
      <c r="E210"/>
      <c r="F210"/>
      <c r="G210"/>
      <c r="H210"/>
      <c r="I210"/>
      <c r="J210"/>
      <c r="K210"/>
      <c r="L210"/>
      <c r="M210"/>
      <c r="N210"/>
      <c r="O210"/>
      <c r="P210"/>
      <c r="Q210"/>
    </row>
    <row r="211" spans="1:17" ht="18.75" hidden="1" x14ac:dyDescent="0.4">
      <c r="A211"/>
      <c r="B211" t="s">
        <v>321</v>
      </c>
      <c r="C211"/>
      <c r="D211"/>
      <c r="E211"/>
      <c r="F211"/>
      <c r="G211"/>
      <c r="H211"/>
      <c r="I211"/>
      <c r="J211"/>
      <c r="K211"/>
      <c r="L211"/>
      <c r="M211"/>
      <c r="N211"/>
      <c r="O211"/>
      <c r="P211"/>
      <c r="Q211"/>
    </row>
    <row r="212" spans="1:17" ht="18.75" hidden="1" x14ac:dyDescent="0.4">
      <c r="A212"/>
      <c r="B212" t="s">
        <v>145</v>
      </c>
      <c r="C212"/>
      <c r="D212"/>
      <c r="E212"/>
      <c r="F212"/>
      <c r="G212"/>
      <c r="H212"/>
      <c r="I212"/>
      <c r="J212"/>
      <c r="K212"/>
      <c r="L212"/>
      <c r="M212"/>
      <c r="N212"/>
      <c r="O212"/>
      <c r="P212"/>
      <c r="Q212"/>
    </row>
    <row r="213" spans="1:17" ht="18.75" hidden="1" x14ac:dyDescent="0.4">
      <c r="A213"/>
      <c r="B213" t="s">
        <v>108</v>
      </c>
      <c r="C213"/>
      <c r="D213"/>
      <c r="E213"/>
      <c r="F213"/>
      <c r="G213"/>
      <c r="H213"/>
      <c r="I213"/>
      <c r="J213"/>
      <c r="K213"/>
      <c r="L213"/>
      <c r="M213"/>
      <c r="N213"/>
      <c r="O213"/>
      <c r="P213"/>
      <c r="Q213"/>
    </row>
    <row r="214" spans="1:17" ht="18.75" hidden="1" x14ac:dyDescent="0.4">
      <c r="A214"/>
      <c r="B214" t="s">
        <v>116</v>
      </c>
      <c r="C214"/>
      <c r="D214"/>
      <c r="E214"/>
      <c r="F214"/>
      <c r="G214"/>
      <c r="H214"/>
      <c r="I214"/>
      <c r="J214"/>
      <c r="K214"/>
      <c r="L214"/>
      <c r="M214"/>
      <c r="N214"/>
      <c r="O214"/>
      <c r="P214"/>
      <c r="Q214"/>
    </row>
    <row r="215" spans="1:17" ht="18.75" hidden="1" x14ac:dyDescent="0.4">
      <c r="A215"/>
      <c r="B215" t="s">
        <v>117</v>
      </c>
      <c r="C215"/>
      <c r="D215"/>
      <c r="E215"/>
      <c r="F215"/>
      <c r="G215"/>
      <c r="H215"/>
      <c r="I215"/>
      <c r="J215"/>
      <c r="K215"/>
      <c r="L215"/>
      <c r="M215"/>
      <c r="N215"/>
      <c r="O215"/>
      <c r="P215"/>
      <c r="Q215"/>
    </row>
    <row r="216" spans="1:17" ht="18.75" hidden="1" x14ac:dyDescent="0.4">
      <c r="A216"/>
      <c r="B216" t="s">
        <v>118</v>
      </c>
      <c r="C216"/>
      <c r="D216"/>
      <c r="E216"/>
      <c r="F216"/>
      <c r="G216"/>
      <c r="H216"/>
      <c r="I216"/>
      <c r="J216"/>
      <c r="K216"/>
      <c r="L216"/>
      <c r="M216"/>
      <c r="N216"/>
      <c r="O216"/>
      <c r="P216"/>
      <c r="Q216"/>
    </row>
    <row r="217" spans="1:17" ht="18.75" hidden="1" x14ac:dyDescent="0.4">
      <c r="A217"/>
      <c r="B217" t="s">
        <v>107</v>
      </c>
      <c r="C217"/>
      <c r="D217"/>
      <c r="E217"/>
      <c r="F217"/>
      <c r="G217"/>
      <c r="H217"/>
      <c r="I217"/>
      <c r="J217"/>
      <c r="K217"/>
      <c r="L217"/>
      <c r="M217"/>
      <c r="N217"/>
      <c r="O217"/>
      <c r="P217"/>
      <c r="Q217"/>
    </row>
    <row r="218" spans="1:17" ht="18.75" hidden="1" x14ac:dyDescent="0.4">
      <c r="A218"/>
      <c r="B218" t="s">
        <v>119</v>
      </c>
      <c r="C218"/>
      <c r="D218"/>
      <c r="E218"/>
      <c r="F218"/>
      <c r="G218"/>
      <c r="H218"/>
      <c r="I218"/>
      <c r="J218"/>
      <c r="K218"/>
      <c r="L218"/>
      <c r="M218"/>
      <c r="N218"/>
      <c r="O218"/>
      <c r="P218"/>
      <c r="Q218"/>
    </row>
    <row r="219" spans="1:17" ht="18.75" hidden="1" x14ac:dyDescent="0.4">
      <c r="A219"/>
      <c r="B219" t="s">
        <v>120</v>
      </c>
      <c r="C219"/>
      <c r="D219"/>
      <c r="E219"/>
      <c r="F219"/>
      <c r="G219"/>
      <c r="H219"/>
      <c r="I219"/>
      <c r="J219"/>
      <c r="K219"/>
      <c r="L219"/>
      <c r="M219"/>
      <c r="N219"/>
      <c r="O219"/>
      <c r="P219"/>
      <c r="Q219"/>
    </row>
    <row r="220" spans="1:17" ht="18.75" hidden="1" x14ac:dyDescent="0.4">
      <c r="A220"/>
      <c r="B220" t="s">
        <v>109</v>
      </c>
      <c r="C220"/>
      <c r="D220"/>
      <c r="E220"/>
      <c r="F220"/>
      <c r="G220"/>
      <c r="H220"/>
      <c r="I220"/>
      <c r="J220"/>
      <c r="K220"/>
      <c r="L220"/>
      <c r="M220"/>
      <c r="N220"/>
      <c r="O220"/>
      <c r="P220"/>
      <c r="Q220"/>
    </row>
    <row r="221" spans="1:17" ht="18.75" hidden="1" x14ac:dyDescent="0.4">
      <c r="A221"/>
      <c r="B221" t="s">
        <v>121</v>
      </c>
      <c r="C221"/>
      <c r="D221"/>
      <c r="E221"/>
      <c r="F221"/>
      <c r="G221"/>
      <c r="H221"/>
      <c r="I221"/>
      <c r="J221"/>
      <c r="K221"/>
      <c r="L221"/>
      <c r="M221"/>
      <c r="N221"/>
      <c r="O221"/>
      <c r="P221"/>
      <c r="Q221"/>
    </row>
    <row r="222" spans="1:17" ht="18.75" hidden="1" x14ac:dyDescent="0.4">
      <c r="A222"/>
      <c r="B222" t="s">
        <v>146</v>
      </c>
      <c r="C222"/>
      <c r="D222"/>
      <c r="E222"/>
      <c r="F222"/>
      <c r="G222"/>
      <c r="H222"/>
      <c r="I222"/>
      <c r="J222"/>
      <c r="K222"/>
      <c r="L222"/>
      <c r="M222"/>
      <c r="N222"/>
      <c r="O222"/>
      <c r="P222"/>
      <c r="Q222"/>
    </row>
    <row r="223" spans="1:17" ht="18.75" hidden="1" x14ac:dyDescent="0.4">
      <c r="A223"/>
      <c r="B223"/>
      <c r="C223"/>
      <c r="D223"/>
      <c r="E223"/>
      <c r="F223"/>
      <c r="G223"/>
      <c r="H223"/>
      <c r="I223"/>
      <c r="J223"/>
      <c r="K223"/>
      <c r="L223"/>
      <c r="M223"/>
      <c r="N223"/>
      <c r="O223"/>
      <c r="P223"/>
      <c r="Q223"/>
    </row>
    <row r="224" spans="1:17" ht="18.75" hidden="1" x14ac:dyDescent="0.4">
      <c r="A224"/>
      <c r="B224"/>
      <c r="C224"/>
      <c r="D224"/>
      <c r="E224"/>
      <c r="F224"/>
      <c r="G224"/>
      <c r="H224"/>
      <c r="I224"/>
      <c r="J224"/>
      <c r="K224"/>
      <c r="L224"/>
      <c r="M224"/>
      <c r="N224"/>
      <c r="O224"/>
      <c r="P224"/>
      <c r="Q224"/>
    </row>
    <row r="225" spans="1:17" ht="18.75" hidden="1" x14ac:dyDescent="0.4">
      <c r="A225" t="s">
        <v>104</v>
      </c>
      <c r="B225"/>
      <c r="C225"/>
      <c r="D225"/>
      <c r="E225"/>
      <c r="F225"/>
      <c r="G225"/>
      <c r="H225"/>
      <c r="I225"/>
      <c r="J225"/>
      <c r="K225"/>
      <c r="L225"/>
      <c r="M225"/>
      <c r="N225"/>
      <c r="O225"/>
      <c r="P225"/>
      <c r="Q225"/>
    </row>
    <row r="226" spans="1:17" ht="18.75" hidden="1" x14ac:dyDescent="0.4">
      <c r="A226"/>
      <c r="B226" t="s">
        <v>322</v>
      </c>
      <c r="C226"/>
      <c r="D226"/>
      <c r="E226"/>
      <c r="F226"/>
      <c r="G226"/>
      <c r="H226"/>
      <c r="I226"/>
      <c r="J226"/>
      <c r="K226"/>
      <c r="L226"/>
      <c r="M226"/>
      <c r="N226"/>
      <c r="O226"/>
      <c r="P226"/>
      <c r="Q226"/>
    </row>
    <row r="227" spans="1:17" ht="18.75" hidden="1" x14ac:dyDescent="0.4">
      <c r="A227"/>
      <c r="B227" t="s">
        <v>147</v>
      </c>
      <c r="C227"/>
      <c r="D227"/>
      <c r="E227"/>
      <c r="F227"/>
      <c r="G227"/>
      <c r="H227"/>
      <c r="I227"/>
      <c r="J227"/>
      <c r="K227"/>
      <c r="L227"/>
      <c r="M227"/>
      <c r="N227"/>
      <c r="O227"/>
      <c r="P227"/>
      <c r="Q227"/>
    </row>
    <row r="228" spans="1:17" ht="18.75" hidden="1" x14ac:dyDescent="0.4">
      <c r="A228"/>
      <c r="B228" t="s">
        <v>148</v>
      </c>
      <c r="C228"/>
      <c r="D228"/>
      <c r="E228"/>
      <c r="F228"/>
      <c r="G228"/>
      <c r="H228"/>
      <c r="I228"/>
      <c r="J228"/>
      <c r="K228"/>
      <c r="L228"/>
      <c r="M228"/>
      <c r="N228"/>
      <c r="O228"/>
      <c r="P228"/>
      <c r="Q228"/>
    </row>
    <row r="229" spans="1:17" ht="18.75" hidden="1" x14ac:dyDescent="0.4">
      <c r="A229"/>
      <c r="B229" t="s">
        <v>126</v>
      </c>
      <c r="C229"/>
      <c r="D229"/>
      <c r="E229"/>
      <c r="F229"/>
      <c r="G229"/>
      <c r="H229"/>
      <c r="I229"/>
      <c r="J229"/>
      <c r="K229"/>
      <c r="L229"/>
      <c r="M229"/>
      <c r="N229"/>
      <c r="O229"/>
      <c r="P229"/>
      <c r="Q229"/>
    </row>
    <row r="230" spans="1:17" ht="18.75" hidden="1" x14ac:dyDescent="0.4">
      <c r="A230"/>
      <c r="B230" t="s">
        <v>127</v>
      </c>
      <c r="C230"/>
      <c r="D230"/>
      <c r="E230"/>
      <c r="F230"/>
      <c r="G230"/>
      <c r="H230"/>
      <c r="I230"/>
      <c r="J230"/>
      <c r="K230"/>
      <c r="L230"/>
      <c r="M230"/>
      <c r="N230"/>
      <c r="O230"/>
      <c r="P230"/>
      <c r="Q230"/>
    </row>
    <row r="231" spans="1:17" ht="18.75" hidden="1" x14ac:dyDescent="0.4">
      <c r="A231"/>
      <c r="B231" t="s">
        <v>107</v>
      </c>
      <c r="C231"/>
      <c r="D231"/>
      <c r="E231"/>
      <c r="F231"/>
      <c r="G231"/>
      <c r="H231"/>
      <c r="I231"/>
      <c r="J231"/>
      <c r="K231"/>
      <c r="L231"/>
      <c r="M231"/>
      <c r="N231"/>
      <c r="O231"/>
      <c r="P231"/>
      <c r="Q231"/>
    </row>
    <row r="232" spans="1:17" ht="18.75" hidden="1" x14ac:dyDescent="0.4">
      <c r="A232"/>
      <c r="B232" t="s">
        <v>128</v>
      </c>
      <c r="C232"/>
      <c r="D232"/>
      <c r="E232"/>
      <c r="F232"/>
      <c r="G232"/>
      <c r="H232"/>
      <c r="I232"/>
      <c r="J232"/>
      <c r="K232"/>
      <c r="L232"/>
      <c r="M232"/>
      <c r="N232"/>
      <c r="O232"/>
      <c r="P232"/>
      <c r="Q232"/>
    </row>
    <row r="233" spans="1:17" ht="18.75" hidden="1" x14ac:dyDescent="0.4">
      <c r="A233"/>
      <c r="B233" t="s">
        <v>129</v>
      </c>
      <c r="C233"/>
      <c r="D233"/>
      <c r="E233"/>
      <c r="F233"/>
      <c r="G233"/>
      <c r="H233"/>
      <c r="I233"/>
      <c r="J233"/>
      <c r="K233"/>
      <c r="L233"/>
      <c r="M233"/>
      <c r="N233"/>
      <c r="O233"/>
      <c r="P233"/>
      <c r="Q233"/>
    </row>
    <row r="234" spans="1:17" ht="18.75" hidden="1" x14ac:dyDescent="0.4">
      <c r="A234"/>
      <c r="B234" t="s">
        <v>149</v>
      </c>
      <c r="C234"/>
      <c r="D234"/>
      <c r="E234"/>
      <c r="F234"/>
      <c r="G234"/>
      <c r="H234"/>
      <c r="I234"/>
      <c r="J234"/>
      <c r="K234"/>
      <c r="L234"/>
      <c r="M234"/>
      <c r="N234"/>
      <c r="O234"/>
      <c r="P234"/>
      <c r="Q234"/>
    </row>
    <row r="235" spans="1:17" ht="18.75" hidden="1" x14ac:dyDescent="0.4">
      <c r="A235"/>
      <c r="B235" t="s">
        <v>130</v>
      </c>
      <c r="C235"/>
      <c r="D235"/>
      <c r="E235"/>
      <c r="F235"/>
      <c r="G235"/>
      <c r="H235"/>
      <c r="I235"/>
      <c r="J235"/>
      <c r="K235"/>
      <c r="L235"/>
      <c r="M235"/>
      <c r="N235"/>
      <c r="O235"/>
      <c r="P235"/>
      <c r="Q235"/>
    </row>
    <row r="236" spans="1:17" ht="18.75" hidden="1" x14ac:dyDescent="0.4">
      <c r="A236"/>
      <c r="B236" t="s">
        <v>123</v>
      </c>
      <c r="C236"/>
      <c r="D236"/>
      <c r="E236"/>
      <c r="F236"/>
      <c r="G236"/>
      <c r="H236"/>
      <c r="I236"/>
      <c r="J236"/>
      <c r="K236"/>
      <c r="L236"/>
      <c r="M236"/>
      <c r="N236"/>
      <c r="O236"/>
      <c r="P236"/>
      <c r="Q236"/>
    </row>
    <row r="237" spans="1:17" ht="18.75" hidden="1" x14ac:dyDescent="0.4">
      <c r="A237"/>
      <c r="B237" t="s">
        <v>131</v>
      </c>
      <c r="C237"/>
      <c r="D237"/>
      <c r="E237"/>
      <c r="F237"/>
      <c r="G237"/>
      <c r="H237"/>
      <c r="I237"/>
      <c r="J237"/>
      <c r="K237"/>
      <c r="L237"/>
      <c r="M237"/>
      <c r="N237"/>
      <c r="O237"/>
      <c r="P237"/>
      <c r="Q237"/>
    </row>
    <row r="238" spans="1:17" ht="18.75" hidden="1" x14ac:dyDescent="0.4">
      <c r="A238"/>
      <c r="B238" t="s">
        <v>132</v>
      </c>
      <c r="C238"/>
      <c r="D238"/>
      <c r="E238"/>
      <c r="F238"/>
      <c r="G238"/>
      <c r="H238"/>
      <c r="I238"/>
      <c r="J238"/>
      <c r="K238"/>
      <c r="L238"/>
      <c r="M238"/>
      <c r="N238"/>
      <c r="O238"/>
      <c r="P238"/>
      <c r="Q238"/>
    </row>
    <row r="239" spans="1:17" ht="18.75" hidden="1" x14ac:dyDescent="0.4">
      <c r="A239"/>
      <c r="B239" t="s">
        <v>133</v>
      </c>
      <c r="C239"/>
      <c r="D239"/>
      <c r="E239"/>
      <c r="F239"/>
      <c r="G239"/>
      <c r="H239"/>
      <c r="I239"/>
      <c r="J239"/>
      <c r="K239"/>
      <c r="L239"/>
      <c r="M239"/>
      <c r="N239"/>
      <c r="O239"/>
      <c r="P239"/>
      <c r="Q239"/>
    </row>
    <row r="240" spans="1:17" ht="18.75" hidden="1" x14ac:dyDescent="0.4">
      <c r="A240"/>
      <c r="B240" t="s">
        <v>134</v>
      </c>
      <c r="C240"/>
      <c r="D240"/>
      <c r="E240"/>
      <c r="F240"/>
      <c r="G240"/>
      <c r="H240"/>
      <c r="I240"/>
      <c r="J240"/>
      <c r="K240"/>
      <c r="L240"/>
      <c r="M240"/>
      <c r="N240"/>
      <c r="O240"/>
      <c r="P240"/>
      <c r="Q240"/>
    </row>
    <row r="241" spans="1:17" ht="18.75" hidden="1" x14ac:dyDescent="0.4">
      <c r="A241"/>
      <c r="B241"/>
      <c r="C241"/>
      <c r="D241"/>
      <c r="E241"/>
      <c r="F241"/>
      <c r="G241"/>
      <c r="H241"/>
      <c r="I241"/>
      <c r="J241"/>
      <c r="K241"/>
      <c r="L241"/>
      <c r="M241"/>
      <c r="N241"/>
      <c r="O241"/>
      <c r="P241"/>
      <c r="Q241"/>
    </row>
    <row r="242" spans="1:17" ht="18.75" hidden="1" x14ac:dyDescent="0.4">
      <c r="A242"/>
      <c r="B242" t="s">
        <v>321</v>
      </c>
      <c r="C242"/>
      <c r="D242"/>
      <c r="E242"/>
      <c r="F242"/>
      <c r="G242"/>
      <c r="H242"/>
      <c r="I242"/>
      <c r="J242"/>
      <c r="K242"/>
      <c r="L242"/>
      <c r="M242"/>
      <c r="N242"/>
      <c r="O242"/>
      <c r="P242"/>
      <c r="Q242"/>
    </row>
    <row r="243" spans="1:17" ht="18.75" hidden="1" x14ac:dyDescent="0.4">
      <c r="A243"/>
      <c r="B243" t="s">
        <v>135</v>
      </c>
      <c r="C243"/>
      <c r="D243"/>
      <c r="E243"/>
      <c r="F243"/>
      <c r="G243"/>
      <c r="H243"/>
      <c r="I243"/>
      <c r="J243"/>
      <c r="K243"/>
      <c r="L243"/>
      <c r="M243"/>
      <c r="N243"/>
      <c r="O243"/>
      <c r="P243"/>
      <c r="Q243"/>
    </row>
    <row r="244" spans="1:17" ht="18.75" hidden="1" x14ac:dyDescent="0.4">
      <c r="A244"/>
      <c r="B244" t="s">
        <v>124</v>
      </c>
      <c r="C244"/>
      <c r="D244"/>
      <c r="E244"/>
      <c r="F244"/>
      <c r="G244"/>
      <c r="H244"/>
      <c r="I244"/>
      <c r="J244"/>
      <c r="K244"/>
      <c r="L244"/>
      <c r="M244"/>
      <c r="N244"/>
      <c r="O244"/>
      <c r="P244"/>
      <c r="Q244"/>
    </row>
    <row r="245" spans="1:17" ht="18.75" hidden="1" x14ac:dyDescent="0.4">
      <c r="A245"/>
      <c r="B245" t="s">
        <v>136</v>
      </c>
      <c r="C245"/>
      <c r="D245"/>
      <c r="E245"/>
      <c r="F245"/>
      <c r="G245"/>
      <c r="H245"/>
      <c r="I245"/>
      <c r="J245"/>
      <c r="K245"/>
      <c r="L245"/>
      <c r="M245"/>
      <c r="N245"/>
      <c r="O245"/>
      <c r="P245"/>
      <c r="Q245"/>
    </row>
    <row r="246" spans="1:17" ht="18.75" hidden="1" x14ac:dyDescent="0.4">
      <c r="A246"/>
      <c r="B246" t="s">
        <v>137</v>
      </c>
      <c r="C246"/>
      <c r="D246"/>
      <c r="E246"/>
      <c r="F246"/>
      <c r="G246"/>
      <c r="H246"/>
      <c r="I246"/>
      <c r="J246"/>
      <c r="K246"/>
      <c r="L246"/>
      <c r="M246"/>
      <c r="N246"/>
      <c r="O246"/>
      <c r="P246"/>
      <c r="Q246"/>
    </row>
    <row r="247" spans="1:17" ht="18.75" hidden="1" x14ac:dyDescent="0.4">
      <c r="A247"/>
      <c r="B247" t="s">
        <v>107</v>
      </c>
      <c r="C247"/>
      <c r="D247"/>
      <c r="E247"/>
      <c r="F247"/>
      <c r="G247"/>
      <c r="H247"/>
      <c r="I247"/>
      <c r="J247"/>
      <c r="K247"/>
      <c r="L247"/>
      <c r="M247"/>
      <c r="N247"/>
      <c r="O247"/>
      <c r="P247"/>
      <c r="Q247"/>
    </row>
    <row r="248" spans="1:17" ht="18.75" hidden="1" x14ac:dyDescent="0.4">
      <c r="A248"/>
      <c r="B248" t="s">
        <v>138</v>
      </c>
      <c r="C248"/>
      <c r="D248"/>
      <c r="E248"/>
      <c r="F248"/>
      <c r="G248"/>
      <c r="H248"/>
      <c r="I248"/>
      <c r="J248"/>
      <c r="K248"/>
      <c r="L248"/>
      <c r="M248"/>
      <c r="N248"/>
      <c r="O248"/>
      <c r="P248"/>
      <c r="Q248"/>
    </row>
    <row r="249" spans="1:17" ht="18.75" hidden="1" x14ac:dyDescent="0.4">
      <c r="A249"/>
      <c r="B249" t="s">
        <v>139</v>
      </c>
      <c r="C249"/>
      <c r="D249"/>
      <c r="E249"/>
      <c r="F249"/>
      <c r="G249"/>
      <c r="H249"/>
      <c r="I249"/>
      <c r="J249"/>
      <c r="K249"/>
      <c r="L249"/>
      <c r="M249"/>
      <c r="N249"/>
      <c r="O249"/>
      <c r="P249"/>
      <c r="Q249"/>
    </row>
    <row r="250" spans="1:17" ht="18.75" hidden="1" x14ac:dyDescent="0.4">
      <c r="A250"/>
      <c r="B250" t="s">
        <v>140</v>
      </c>
      <c r="C250"/>
      <c r="D250"/>
      <c r="E250"/>
      <c r="F250"/>
      <c r="G250"/>
      <c r="H250"/>
      <c r="I250"/>
      <c r="J250"/>
      <c r="K250"/>
      <c r="L250"/>
      <c r="M250"/>
      <c r="N250"/>
      <c r="O250"/>
      <c r="P250"/>
      <c r="Q250"/>
    </row>
    <row r="251" spans="1:17" ht="18.75" hidden="1" x14ac:dyDescent="0.4">
      <c r="A251"/>
      <c r="B251" t="s">
        <v>125</v>
      </c>
      <c r="C251"/>
      <c r="D251"/>
      <c r="E251"/>
      <c r="F251"/>
      <c r="G251"/>
      <c r="H251"/>
      <c r="I251"/>
      <c r="J251"/>
      <c r="K251"/>
      <c r="L251"/>
      <c r="M251"/>
      <c r="N251"/>
      <c r="O251"/>
      <c r="P251"/>
      <c r="Q251"/>
    </row>
    <row r="252" spans="1:17" ht="18.75" hidden="1" x14ac:dyDescent="0.4">
      <c r="A252"/>
      <c r="B252" t="s">
        <v>141</v>
      </c>
      <c r="C252"/>
      <c r="D252"/>
      <c r="E252"/>
      <c r="F252"/>
      <c r="G252"/>
      <c r="H252"/>
      <c r="I252"/>
      <c r="J252"/>
      <c r="K252"/>
      <c r="L252"/>
      <c r="M252"/>
      <c r="N252"/>
      <c r="O252"/>
      <c r="P252"/>
      <c r="Q252"/>
    </row>
    <row r="253" spans="1:17" ht="18.75" hidden="1" x14ac:dyDescent="0.4">
      <c r="A253"/>
      <c r="B253"/>
      <c r="C253"/>
      <c r="D253"/>
      <c r="E253"/>
      <c r="F253"/>
      <c r="G253"/>
      <c r="H253"/>
      <c r="I253"/>
      <c r="J253"/>
      <c r="K253"/>
      <c r="L253"/>
      <c r="M253"/>
      <c r="N253"/>
      <c r="O253"/>
      <c r="P253"/>
      <c r="Q253"/>
    </row>
    <row r="254" spans="1:17" ht="18.75" hidden="1" x14ac:dyDescent="0.4">
      <c r="A254"/>
      <c r="B254"/>
      <c r="C254"/>
      <c r="D254"/>
      <c r="E254"/>
      <c r="F254"/>
      <c r="G254"/>
      <c r="H254"/>
      <c r="I254"/>
      <c r="J254"/>
      <c r="K254"/>
      <c r="L254"/>
      <c r="M254"/>
      <c r="N254"/>
      <c r="O254"/>
      <c r="P254"/>
      <c r="Q254"/>
    </row>
    <row r="255" spans="1:17" ht="18.75" hidden="1" x14ac:dyDescent="0.4">
      <c r="A255" t="s">
        <v>142</v>
      </c>
      <c r="B255"/>
      <c r="C255"/>
      <c r="D255"/>
      <c r="E255"/>
      <c r="F255"/>
      <c r="G255"/>
      <c r="H255"/>
      <c r="I255"/>
      <c r="J255"/>
      <c r="K255"/>
      <c r="L255"/>
      <c r="M255"/>
      <c r="N255"/>
      <c r="O255"/>
      <c r="P255"/>
      <c r="Q255"/>
    </row>
    <row r="256" spans="1:17" ht="18.75" hidden="1" x14ac:dyDescent="0.4">
      <c r="A256" t="s">
        <v>150</v>
      </c>
      <c r="B256"/>
      <c r="C256"/>
      <c r="D256"/>
      <c r="E256"/>
      <c r="F256"/>
      <c r="G256"/>
      <c r="H256"/>
      <c r="I256"/>
      <c r="J256"/>
      <c r="K256"/>
      <c r="L256"/>
      <c r="M256"/>
      <c r="N256"/>
      <c r="O256"/>
      <c r="P256"/>
      <c r="Q256"/>
    </row>
    <row r="257" spans="1:17" ht="18.75" hidden="1" x14ac:dyDescent="0.4">
      <c r="A257"/>
      <c r="B257" t="s">
        <v>322</v>
      </c>
      <c r="C257"/>
      <c r="D257"/>
      <c r="E257"/>
      <c r="F257"/>
      <c r="G257"/>
      <c r="H257"/>
      <c r="I257"/>
      <c r="J257"/>
      <c r="K257"/>
      <c r="L257"/>
      <c r="M257"/>
      <c r="N257"/>
      <c r="O257"/>
      <c r="P257"/>
      <c r="Q257"/>
    </row>
    <row r="258" spans="1:17" ht="18.75" hidden="1" x14ac:dyDescent="0.4">
      <c r="A258"/>
      <c r="B258" t="s">
        <v>151</v>
      </c>
      <c r="C258"/>
      <c r="D258"/>
      <c r="E258"/>
      <c r="F258"/>
      <c r="G258"/>
      <c r="H258"/>
      <c r="I258"/>
      <c r="J258"/>
      <c r="K258"/>
      <c r="L258"/>
      <c r="M258"/>
      <c r="N258"/>
      <c r="O258"/>
      <c r="P258"/>
      <c r="Q258"/>
    </row>
    <row r="259" spans="1:17" ht="18.75" hidden="1" x14ac:dyDescent="0.4">
      <c r="A259"/>
      <c r="B259" t="s">
        <v>177</v>
      </c>
      <c r="C259"/>
      <c r="D259"/>
      <c r="E259"/>
      <c r="F259"/>
      <c r="G259"/>
      <c r="H259"/>
      <c r="I259"/>
      <c r="J259"/>
      <c r="K259"/>
      <c r="L259"/>
      <c r="M259"/>
      <c r="N259"/>
      <c r="O259"/>
      <c r="P259"/>
      <c r="Q259"/>
    </row>
    <row r="260" spans="1:17" ht="18.75" hidden="1" x14ac:dyDescent="0.4">
      <c r="A260"/>
      <c r="B260" t="s">
        <v>152</v>
      </c>
      <c r="C260"/>
      <c r="D260"/>
      <c r="E260"/>
      <c r="F260"/>
      <c r="G260"/>
      <c r="H260"/>
      <c r="I260"/>
      <c r="J260"/>
      <c r="K260"/>
      <c r="L260"/>
      <c r="M260"/>
      <c r="N260"/>
      <c r="O260"/>
      <c r="P260"/>
      <c r="Q260"/>
    </row>
    <row r="261" spans="1:17" ht="18.75" hidden="1" x14ac:dyDescent="0.4">
      <c r="A261"/>
      <c r="B261" t="s">
        <v>153</v>
      </c>
      <c r="C261"/>
      <c r="D261"/>
      <c r="E261"/>
      <c r="F261"/>
      <c r="G261"/>
      <c r="H261"/>
      <c r="I261"/>
      <c r="J261"/>
      <c r="K261"/>
      <c r="L261"/>
      <c r="M261"/>
      <c r="N261"/>
      <c r="O261"/>
      <c r="P261"/>
      <c r="Q261"/>
    </row>
    <row r="262" spans="1:17" ht="18.75" hidden="1" x14ac:dyDescent="0.4">
      <c r="A262"/>
      <c r="B262" t="s">
        <v>154</v>
      </c>
      <c r="C262"/>
      <c r="D262"/>
      <c r="E262"/>
      <c r="F262"/>
      <c r="G262"/>
      <c r="H262"/>
      <c r="I262"/>
      <c r="J262"/>
      <c r="K262"/>
      <c r="L262"/>
      <c r="M262"/>
      <c r="N262"/>
      <c r="O262"/>
      <c r="P262"/>
      <c r="Q262"/>
    </row>
    <row r="263" spans="1:17" ht="18.75" hidden="1" x14ac:dyDescent="0.4">
      <c r="A263"/>
      <c r="B263" t="s">
        <v>178</v>
      </c>
      <c r="C263"/>
      <c r="D263"/>
      <c r="E263"/>
      <c r="F263"/>
      <c r="G263"/>
      <c r="H263"/>
      <c r="I263"/>
      <c r="J263"/>
      <c r="K263"/>
      <c r="L263"/>
      <c r="M263"/>
      <c r="N263"/>
      <c r="O263"/>
      <c r="P263"/>
      <c r="Q263"/>
    </row>
    <row r="264" spans="1:17" ht="18.75" hidden="1" x14ac:dyDescent="0.4">
      <c r="A264"/>
      <c r="B264" t="s">
        <v>84</v>
      </c>
      <c r="C264"/>
      <c r="D264"/>
      <c r="E264"/>
      <c r="F264"/>
      <c r="G264"/>
      <c r="H264"/>
      <c r="I264"/>
      <c r="J264"/>
      <c r="K264"/>
      <c r="L264"/>
      <c r="M264"/>
      <c r="N264"/>
      <c r="O264"/>
      <c r="P264"/>
      <c r="Q264"/>
    </row>
    <row r="265" spans="1:17" ht="18.75" hidden="1" x14ac:dyDescent="0.4">
      <c r="A265"/>
      <c r="B265" t="s">
        <v>179</v>
      </c>
      <c r="C265"/>
      <c r="D265"/>
      <c r="E265"/>
      <c r="F265"/>
      <c r="G265"/>
      <c r="H265"/>
      <c r="I265"/>
      <c r="J265"/>
      <c r="K265"/>
      <c r="L265"/>
      <c r="M265"/>
      <c r="N265"/>
      <c r="O265"/>
      <c r="P265"/>
      <c r="Q265"/>
    </row>
    <row r="266" spans="1:17" ht="18.75" hidden="1" x14ac:dyDescent="0.4">
      <c r="A266"/>
      <c r="B266" t="s">
        <v>180</v>
      </c>
      <c r="C266"/>
      <c r="D266"/>
      <c r="E266"/>
      <c r="F266"/>
      <c r="G266"/>
      <c r="H266"/>
      <c r="I266"/>
      <c r="J266"/>
      <c r="K266"/>
      <c r="L266"/>
      <c r="M266"/>
      <c r="N266"/>
      <c r="O266"/>
      <c r="P266"/>
      <c r="Q266"/>
    </row>
    <row r="267" spans="1:17" ht="18.75" hidden="1" x14ac:dyDescent="0.4">
      <c r="A267"/>
      <c r="B267" t="s">
        <v>155</v>
      </c>
      <c r="C267"/>
      <c r="D267"/>
      <c r="E267"/>
      <c r="F267"/>
      <c r="G267"/>
      <c r="H267"/>
      <c r="I267"/>
      <c r="J267"/>
      <c r="K267"/>
      <c r="L267"/>
      <c r="M267"/>
      <c r="N267"/>
      <c r="O267"/>
      <c r="P267"/>
      <c r="Q267"/>
    </row>
    <row r="268" spans="1:17" ht="18.75" hidden="1" x14ac:dyDescent="0.4">
      <c r="A268"/>
      <c r="B268" t="s">
        <v>156</v>
      </c>
      <c r="C268"/>
      <c r="D268"/>
      <c r="E268"/>
      <c r="F268"/>
      <c r="G268"/>
      <c r="H268"/>
      <c r="I268"/>
      <c r="J268"/>
      <c r="K268"/>
      <c r="L268"/>
      <c r="M268"/>
      <c r="N268"/>
      <c r="O268"/>
      <c r="P268"/>
      <c r="Q268"/>
    </row>
    <row r="269" spans="1:17" ht="18.75" hidden="1" x14ac:dyDescent="0.4">
      <c r="A269"/>
      <c r="B269" t="s">
        <v>157</v>
      </c>
      <c r="C269"/>
      <c r="D269"/>
      <c r="E269"/>
      <c r="F269"/>
      <c r="G269"/>
      <c r="H269"/>
      <c r="I269"/>
      <c r="J269"/>
      <c r="K269"/>
      <c r="L269"/>
      <c r="M269"/>
      <c r="N269"/>
      <c r="O269"/>
      <c r="P269"/>
      <c r="Q269"/>
    </row>
    <row r="270" spans="1:17" ht="18.75" hidden="1" x14ac:dyDescent="0.4">
      <c r="A270"/>
      <c r="B270" t="s">
        <v>181</v>
      </c>
      <c r="C270"/>
      <c r="D270"/>
      <c r="E270"/>
      <c r="F270"/>
      <c r="G270"/>
      <c r="H270"/>
      <c r="I270"/>
      <c r="J270"/>
      <c r="K270"/>
      <c r="L270"/>
      <c r="M270"/>
      <c r="N270"/>
      <c r="O270"/>
      <c r="P270"/>
      <c r="Q270"/>
    </row>
    <row r="271" spans="1:17" ht="18.75" hidden="1" x14ac:dyDescent="0.4">
      <c r="A271"/>
      <c r="B271" t="s">
        <v>158</v>
      </c>
      <c r="C271"/>
      <c r="D271"/>
      <c r="E271"/>
      <c r="F271"/>
      <c r="G271"/>
      <c r="H271"/>
      <c r="I271"/>
      <c r="J271"/>
      <c r="K271"/>
      <c r="L271"/>
      <c r="M271"/>
      <c r="N271"/>
      <c r="O271"/>
      <c r="P271"/>
      <c r="Q271"/>
    </row>
    <row r="272" spans="1:17" ht="18.75" hidden="1" x14ac:dyDescent="0.4">
      <c r="A272"/>
      <c r="B272" t="s">
        <v>182</v>
      </c>
      <c r="C272"/>
      <c r="D272"/>
      <c r="E272"/>
      <c r="F272"/>
      <c r="G272"/>
      <c r="H272"/>
      <c r="I272"/>
      <c r="J272"/>
      <c r="K272"/>
      <c r="L272"/>
      <c r="M272"/>
      <c r="N272"/>
      <c r="O272"/>
      <c r="P272"/>
      <c r="Q272"/>
    </row>
    <row r="273" spans="1:17" ht="18.75" hidden="1" x14ac:dyDescent="0.4">
      <c r="A273"/>
      <c r="B273" t="s">
        <v>183</v>
      </c>
      <c r="C273"/>
      <c r="D273"/>
      <c r="E273"/>
      <c r="F273"/>
      <c r="G273"/>
      <c r="H273"/>
      <c r="I273"/>
      <c r="J273"/>
      <c r="K273"/>
      <c r="L273"/>
      <c r="M273"/>
      <c r="N273"/>
      <c r="O273"/>
      <c r="P273"/>
      <c r="Q273"/>
    </row>
    <row r="274" spans="1:17" ht="18.75" hidden="1" x14ac:dyDescent="0.4">
      <c r="A274"/>
      <c r="B274" t="s">
        <v>159</v>
      </c>
      <c r="C274"/>
      <c r="D274"/>
      <c r="E274"/>
      <c r="F274"/>
      <c r="G274"/>
      <c r="H274"/>
      <c r="I274"/>
      <c r="J274"/>
      <c r="K274"/>
      <c r="L274"/>
      <c r="M274"/>
      <c r="N274"/>
      <c r="O274"/>
      <c r="P274"/>
      <c r="Q274"/>
    </row>
    <row r="275" spans="1:17" ht="18.75" hidden="1" x14ac:dyDescent="0.4">
      <c r="A275"/>
      <c r="B275" t="s">
        <v>123</v>
      </c>
      <c r="C275"/>
      <c r="D275"/>
      <c r="E275"/>
      <c r="F275"/>
      <c r="G275"/>
      <c r="H275"/>
      <c r="I275"/>
      <c r="J275"/>
      <c r="K275"/>
      <c r="L275"/>
      <c r="M275"/>
      <c r="N275"/>
      <c r="O275"/>
      <c r="P275"/>
      <c r="Q275"/>
    </row>
    <row r="276" spans="1:17" ht="18.75" hidden="1" x14ac:dyDescent="0.4">
      <c r="A276"/>
      <c r="B276" t="s">
        <v>184</v>
      </c>
      <c r="C276"/>
      <c r="D276"/>
      <c r="E276"/>
      <c r="F276"/>
      <c r="G276"/>
      <c r="H276"/>
      <c r="I276"/>
      <c r="J276"/>
      <c r="K276"/>
      <c r="L276"/>
      <c r="M276"/>
      <c r="N276"/>
      <c r="O276"/>
      <c r="P276"/>
      <c r="Q276"/>
    </row>
    <row r="277" spans="1:17" ht="18.75" hidden="1" x14ac:dyDescent="0.4">
      <c r="A277"/>
      <c r="B277" t="s">
        <v>185</v>
      </c>
      <c r="C277"/>
      <c r="D277"/>
      <c r="E277"/>
      <c r="F277"/>
      <c r="G277"/>
      <c r="H277"/>
      <c r="I277"/>
      <c r="J277"/>
      <c r="K277"/>
      <c r="L277"/>
      <c r="M277"/>
      <c r="N277"/>
      <c r="O277"/>
      <c r="P277"/>
      <c r="Q277"/>
    </row>
    <row r="278" spans="1:17" ht="18.75" hidden="1" x14ac:dyDescent="0.4">
      <c r="A278"/>
      <c r="B278" t="s">
        <v>160</v>
      </c>
      <c r="C278"/>
      <c r="D278"/>
      <c r="E278"/>
      <c r="F278"/>
      <c r="G278"/>
      <c r="H278"/>
      <c r="I278"/>
      <c r="J278"/>
      <c r="K278"/>
      <c r="L278"/>
      <c r="M278"/>
      <c r="N278"/>
      <c r="O278"/>
      <c r="P278"/>
      <c r="Q278"/>
    </row>
    <row r="279" spans="1:17" ht="18.75" hidden="1" x14ac:dyDescent="0.4">
      <c r="A279"/>
      <c r="B279" t="s">
        <v>186</v>
      </c>
      <c r="C279"/>
      <c r="D279"/>
      <c r="E279"/>
      <c r="F279"/>
      <c r="G279"/>
      <c r="H279"/>
      <c r="I279"/>
      <c r="J279"/>
      <c r="K279"/>
      <c r="L279"/>
      <c r="M279"/>
      <c r="N279"/>
      <c r="O279"/>
      <c r="P279"/>
      <c r="Q279"/>
    </row>
    <row r="280" spans="1:17" ht="18.75" hidden="1" x14ac:dyDescent="0.4">
      <c r="A280"/>
      <c r="B280" t="s">
        <v>161</v>
      </c>
      <c r="C280"/>
      <c r="D280"/>
      <c r="E280"/>
      <c r="F280"/>
      <c r="G280"/>
      <c r="H280"/>
      <c r="I280"/>
      <c r="J280"/>
      <c r="K280"/>
      <c r="L280"/>
      <c r="M280"/>
      <c r="N280"/>
      <c r="O280"/>
      <c r="P280"/>
      <c r="Q280"/>
    </row>
    <row r="281" spans="1:17" ht="18.75" hidden="1" x14ac:dyDescent="0.4">
      <c r="A281"/>
      <c r="B281" s="23" t="s">
        <v>242</v>
      </c>
      <c r="C281"/>
      <c r="D281"/>
      <c r="E281"/>
      <c r="F281"/>
      <c r="G281"/>
      <c r="H281"/>
      <c r="I281"/>
      <c r="J281"/>
      <c r="K281"/>
      <c r="L281"/>
      <c r="M281"/>
      <c r="N281"/>
      <c r="O281"/>
      <c r="P281"/>
      <c r="Q281"/>
    </row>
    <row r="282" spans="1:17" ht="18.75" hidden="1" x14ac:dyDescent="0.4">
      <c r="A282"/>
      <c r="B282" s="23" t="s">
        <v>243</v>
      </c>
      <c r="C282"/>
      <c r="D282"/>
      <c r="E282"/>
      <c r="F282"/>
      <c r="G282"/>
      <c r="H282"/>
      <c r="I282"/>
      <c r="J282"/>
      <c r="K282"/>
      <c r="L282"/>
      <c r="M282"/>
      <c r="N282"/>
      <c r="O282"/>
      <c r="P282"/>
      <c r="Q282"/>
    </row>
    <row r="283" spans="1:17" ht="18.75" hidden="1" x14ac:dyDescent="0.4">
      <c r="A283"/>
      <c r="B283" s="23" t="s">
        <v>244</v>
      </c>
      <c r="C283"/>
      <c r="D283"/>
      <c r="E283"/>
      <c r="F283"/>
      <c r="G283"/>
      <c r="H283"/>
      <c r="I283"/>
      <c r="J283"/>
      <c r="K283"/>
      <c r="L283"/>
      <c r="M283"/>
      <c r="N283"/>
      <c r="O283"/>
      <c r="P283"/>
      <c r="Q283"/>
    </row>
    <row r="284" spans="1:17" ht="18.75" hidden="1" x14ac:dyDescent="0.4">
      <c r="A284"/>
      <c r="B284" s="25"/>
      <c r="C284"/>
      <c r="D284"/>
      <c r="E284"/>
      <c r="F284"/>
      <c r="G284"/>
      <c r="H284"/>
      <c r="I284"/>
      <c r="J284"/>
      <c r="K284"/>
      <c r="L284"/>
      <c r="M284"/>
      <c r="N284"/>
      <c r="O284"/>
      <c r="P284"/>
      <c r="Q284"/>
    </row>
    <row r="285" spans="1:17" ht="18.75" hidden="1" x14ac:dyDescent="0.4">
      <c r="A285"/>
      <c r="B285" t="s">
        <v>321</v>
      </c>
      <c r="C285"/>
      <c r="D285"/>
      <c r="E285"/>
      <c r="F285"/>
      <c r="G285"/>
      <c r="H285"/>
      <c r="I285"/>
      <c r="J285"/>
      <c r="K285"/>
      <c r="L285"/>
      <c r="M285"/>
      <c r="N285"/>
      <c r="O285"/>
      <c r="P285"/>
      <c r="Q285"/>
    </row>
    <row r="286" spans="1:17" ht="18.75" hidden="1" x14ac:dyDescent="0.4">
      <c r="A286"/>
      <c r="B286" t="s">
        <v>187</v>
      </c>
      <c r="C286"/>
      <c r="D286"/>
      <c r="E286"/>
      <c r="F286"/>
      <c r="G286"/>
      <c r="H286"/>
      <c r="I286"/>
      <c r="J286"/>
      <c r="K286"/>
      <c r="L286"/>
      <c r="M286"/>
      <c r="N286"/>
      <c r="O286"/>
      <c r="P286"/>
      <c r="Q286"/>
    </row>
    <row r="287" spans="1:17" ht="18.75" hidden="1" x14ac:dyDescent="0.4">
      <c r="A287"/>
      <c r="B287" t="s">
        <v>162</v>
      </c>
      <c r="C287"/>
      <c r="D287"/>
      <c r="E287"/>
      <c r="F287"/>
      <c r="G287"/>
      <c r="H287"/>
      <c r="I287"/>
      <c r="J287"/>
      <c r="K287"/>
      <c r="L287"/>
      <c r="M287"/>
      <c r="N287"/>
      <c r="O287"/>
      <c r="P287"/>
      <c r="Q287"/>
    </row>
    <row r="288" spans="1:17" ht="18.75" hidden="1" x14ac:dyDescent="0.4">
      <c r="A288"/>
      <c r="B288" t="s">
        <v>188</v>
      </c>
      <c r="C288"/>
      <c r="D288"/>
      <c r="E288"/>
      <c r="F288"/>
      <c r="G288"/>
      <c r="H288"/>
      <c r="I288"/>
      <c r="J288"/>
      <c r="K288"/>
      <c r="L288"/>
      <c r="M288"/>
      <c r="N288"/>
      <c r="O288"/>
      <c r="P288"/>
      <c r="Q288"/>
    </row>
    <row r="289" spans="1:17" ht="18.75" hidden="1" x14ac:dyDescent="0.4">
      <c r="A289"/>
      <c r="B289" t="s">
        <v>189</v>
      </c>
      <c r="C289"/>
      <c r="D289"/>
      <c r="E289"/>
      <c r="F289"/>
      <c r="G289"/>
      <c r="H289"/>
      <c r="I289"/>
      <c r="J289"/>
      <c r="K289"/>
      <c r="L289"/>
      <c r="M289"/>
      <c r="N289"/>
      <c r="O289"/>
      <c r="P289"/>
      <c r="Q289"/>
    </row>
    <row r="290" spans="1:17" ht="18.75" hidden="1" x14ac:dyDescent="0.4">
      <c r="A290"/>
      <c r="B290" t="s">
        <v>190</v>
      </c>
      <c r="C290"/>
      <c r="D290"/>
      <c r="E290"/>
      <c r="F290"/>
      <c r="G290"/>
      <c r="H290"/>
      <c r="I290"/>
      <c r="J290"/>
      <c r="K290"/>
      <c r="L290"/>
      <c r="M290"/>
      <c r="N290"/>
      <c r="O290"/>
      <c r="P290"/>
      <c r="Q290"/>
    </row>
    <row r="291" spans="1:17" ht="18.75" hidden="1" x14ac:dyDescent="0.4">
      <c r="A291"/>
      <c r="B291" t="s">
        <v>191</v>
      </c>
      <c r="C291"/>
      <c r="D291"/>
      <c r="E291"/>
      <c r="F291"/>
      <c r="G291"/>
      <c r="H291"/>
      <c r="I291"/>
      <c r="J291"/>
      <c r="K291"/>
      <c r="L291"/>
      <c r="M291"/>
      <c r="N291"/>
      <c r="O291"/>
      <c r="P291"/>
      <c r="Q291"/>
    </row>
    <row r="292" spans="1:17" ht="18.75" hidden="1" x14ac:dyDescent="0.4">
      <c r="A292"/>
      <c r="B292" t="s">
        <v>163</v>
      </c>
      <c r="C292"/>
      <c r="D292"/>
      <c r="E292"/>
      <c r="F292"/>
      <c r="G292"/>
      <c r="H292"/>
      <c r="I292"/>
      <c r="J292"/>
      <c r="K292"/>
      <c r="L292"/>
      <c r="M292"/>
      <c r="N292"/>
      <c r="O292"/>
      <c r="P292"/>
      <c r="Q292"/>
    </row>
    <row r="293" spans="1:17" ht="18.75" hidden="1" x14ac:dyDescent="0.4">
      <c r="A293"/>
      <c r="B293" t="s">
        <v>164</v>
      </c>
      <c r="C293"/>
      <c r="D293"/>
      <c r="E293"/>
      <c r="F293"/>
      <c r="G293"/>
      <c r="H293"/>
      <c r="I293"/>
      <c r="J293"/>
      <c r="K293"/>
      <c r="L293"/>
      <c r="M293"/>
      <c r="N293"/>
      <c r="O293"/>
      <c r="P293"/>
      <c r="Q293"/>
    </row>
    <row r="294" spans="1:17" ht="18.75" hidden="1" x14ac:dyDescent="0.4">
      <c r="A294"/>
      <c r="B294" t="s">
        <v>192</v>
      </c>
      <c r="C294"/>
      <c r="D294"/>
      <c r="E294"/>
      <c r="F294"/>
      <c r="G294"/>
      <c r="H294"/>
      <c r="I294"/>
      <c r="J294"/>
      <c r="K294"/>
      <c r="L294"/>
      <c r="M294"/>
      <c r="N294"/>
      <c r="O294"/>
      <c r="P294"/>
      <c r="Q294"/>
    </row>
    <row r="295" spans="1:17" ht="18.75" hidden="1" x14ac:dyDescent="0.4">
      <c r="A295"/>
      <c r="B295" t="s">
        <v>165</v>
      </c>
      <c r="C295"/>
      <c r="D295"/>
      <c r="E295"/>
      <c r="F295"/>
      <c r="G295"/>
      <c r="H295"/>
      <c r="I295"/>
      <c r="J295"/>
      <c r="K295"/>
      <c r="L295"/>
      <c r="M295"/>
      <c r="N295"/>
      <c r="O295"/>
      <c r="P295"/>
      <c r="Q295"/>
    </row>
    <row r="296" spans="1:17" ht="18.75" hidden="1" x14ac:dyDescent="0.4">
      <c r="A296"/>
      <c r="B296" t="s">
        <v>193</v>
      </c>
      <c r="C296"/>
      <c r="D296"/>
      <c r="E296"/>
      <c r="F296"/>
      <c r="G296"/>
      <c r="H296"/>
      <c r="I296"/>
      <c r="J296"/>
      <c r="K296"/>
      <c r="L296"/>
      <c r="M296"/>
      <c r="N296"/>
      <c r="O296"/>
      <c r="P296"/>
      <c r="Q296"/>
    </row>
    <row r="297" spans="1:17" ht="18.75" hidden="1" x14ac:dyDescent="0.4">
      <c r="A297"/>
      <c r="B297" t="s">
        <v>166</v>
      </c>
      <c r="C297"/>
      <c r="D297"/>
      <c r="E297"/>
      <c r="F297"/>
      <c r="G297"/>
      <c r="H297"/>
      <c r="I297"/>
      <c r="J297"/>
      <c r="K297"/>
      <c r="L297"/>
      <c r="M297"/>
      <c r="N297"/>
      <c r="O297"/>
      <c r="P297"/>
      <c r="Q297"/>
    </row>
    <row r="298" spans="1:17" ht="18.75" hidden="1" x14ac:dyDescent="0.4">
      <c r="A298"/>
      <c r="B298" t="s">
        <v>194</v>
      </c>
      <c r="C298"/>
      <c r="D298"/>
      <c r="E298"/>
      <c r="F298"/>
      <c r="G298"/>
      <c r="H298"/>
      <c r="I298"/>
      <c r="J298"/>
      <c r="K298"/>
      <c r="L298"/>
      <c r="M298"/>
      <c r="N298"/>
      <c r="O298"/>
      <c r="P298"/>
      <c r="Q298"/>
    </row>
    <row r="299" spans="1:17" ht="18.75" hidden="1" x14ac:dyDescent="0.4">
      <c r="A299"/>
      <c r="B299" t="s">
        <v>195</v>
      </c>
      <c r="C299"/>
      <c r="D299"/>
      <c r="E299"/>
      <c r="F299"/>
      <c r="G299"/>
      <c r="H299"/>
      <c r="I299"/>
      <c r="J299"/>
      <c r="K299"/>
      <c r="L299"/>
      <c r="M299"/>
      <c r="N299"/>
      <c r="O299"/>
      <c r="P299"/>
      <c r="Q299"/>
    </row>
    <row r="300" spans="1:17" ht="18.75" hidden="1" x14ac:dyDescent="0.4">
      <c r="A300"/>
      <c r="B300" t="s">
        <v>107</v>
      </c>
      <c r="C300"/>
      <c r="D300"/>
      <c r="E300"/>
      <c r="F300"/>
      <c r="G300"/>
      <c r="H300"/>
      <c r="I300"/>
      <c r="J300"/>
      <c r="K300"/>
      <c r="L300"/>
      <c r="M300"/>
      <c r="N300"/>
      <c r="O300"/>
      <c r="P300"/>
      <c r="Q300"/>
    </row>
    <row r="301" spans="1:17" ht="18.75" hidden="1" x14ac:dyDescent="0.4">
      <c r="A301"/>
      <c r="B301" t="s">
        <v>196</v>
      </c>
      <c r="C301"/>
      <c r="D301"/>
      <c r="E301"/>
      <c r="F301"/>
      <c r="G301"/>
      <c r="H301"/>
      <c r="I301"/>
      <c r="J301"/>
      <c r="K301"/>
      <c r="L301"/>
      <c r="M301"/>
      <c r="N301"/>
      <c r="O301"/>
      <c r="P301"/>
      <c r="Q301"/>
    </row>
    <row r="302" spans="1:17" ht="18.75" hidden="1" x14ac:dyDescent="0.4">
      <c r="A302"/>
      <c r="B302" t="s">
        <v>197</v>
      </c>
      <c r="C302"/>
      <c r="D302"/>
      <c r="E302"/>
      <c r="F302"/>
      <c r="G302"/>
      <c r="H302"/>
      <c r="I302"/>
      <c r="J302"/>
      <c r="K302"/>
      <c r="L302"/>
      <c r="M302"/>
      <c r="N302"/>
      <c r="O302"/>
      <c r="P302"/>
      <c r="Q302"/>
    </row>
    <row r="303" spans="1:17" ht="18.75" hidden="1" x14ac:dyDescent="0.4">
      <c r="A303"/>
      <c r="B303" t="s">
        <v>198</v>
      </c>
      <c r="C303"/>
      <c r="D303"/>
      <c r="E303"/>
      <c r="F303"/>
      <c r="G303"/>
      <c r="H303"/>
      <c r="I303"/>
      <c r="J303"/>
      <c r="K303"/>
      <c r="L303"/>
      <c r="M303"/>
      <c r="N303"/>
      <c r="O303"/>
      <c r="P303"/>
      <c r="Q303"/>
    </row>
    <row r="304" spans="1:17" ht="18.75" hidden="1" x14ac:dyDescent="0.4">
      <c r="A304"/>
      <c r="B304" t="s">
        <v>167</v>
      </c>
      <c r="C304"/>
      <c r="D304"/>
      <c r="E304"/>
      <c r="F304"/>
      <c r="G304"/>
      <c r="H304"/>
      <c r="I304"/>
      <c r="J304"/>
      <c r="K304"/>
      <c r="L304"/>
      <c r="M304"/>
      <c r="N304"/>
      <c r="O304"/>
      <c r="P304"/>
      <c r="Q304"/>
    </row>
    <row r="305" spans="1:17" ht="18.75" hidden="1" x14ac:dyDescent="0.4">
      <c r="A305"/>
      <c r="B305" t="s">
        <v>199</v>
      </c>
      <c r="C305"/>
      <c r="D305"/>
      <c r="E305"/>
      <c r="F305"/>
      <c r="G305"/>
      <c r="H305"/>
      <c r="I305"/>
      <c r="J305"/>
      <c r="K305"/>
      <c r="L305"/>
      <c r="M305"/>
      <c r="N305"/>
      <c r="O305"/>
      <c r="P305"/>
      <c r="Q305"/>
    </row>
    <row r="306" spans="1:17" ht="18.75" hidden="1" x14ac:dyDescent="0.4">
      <c r="A306"/>
      <c r="B306" t="s">
        <v>200</v>
      </c>
      <c r="C306"/>
      <c r="D306"/>
      <c r="E306"/>
      <c r="F306"/>
      <c r="G306"/>
      <c r="H306"/>
      <c r="I306"/>
      <c r="J306"/>
      <c r="K306"/>
      <c r="L306"/>
      <c r="M306"/>
      <c r="N306"/>
      <c r="O306"/>
      <c r="P306"/>
      <c r="Q306"/>
    </row>
    <row r="307" spans="1:17" ht="18.75" hidden="1" x14ac:dyDescent="0.4">
      <c r="A307"/>
      <c r="B307" t="s">
        <v>168</v>
      </c>
      <c r="C307"/>
      <c r="D307"/>
      <c r="E307"/>
      <c r="F307"/>
      <c r="G307"/>
      <c r="H307"/>
      <c r="I307"/>
      <c r="J307"/>
      <c r="K307"/>
      <c r="L307"/>
      <c r="M307"/>
      <c r="N307"/>
      <c r="O307"/>
      <c r="P307"/>
      <c r="Q307"/>
    </row>
    <row r="308" spans="1:17" ht="18.75" hidden="1" x14ac:dyDescent="0.4">
      <c r="A308"/>
      <c r="B308" t="s">
        <v>169</v>
      </c>
      <c r="C308"/>
      <c r="D308"/>
      <c r="E308"/>
      <c r="F308"/>
      <c r="G308"/>
      <c r="H308"/>
      <c r="I308"/>
      <c r="J308"/>
      <c r="K308"/>
      <c r="L308"/>
      <c r="M308"/>
      <c r="N308"/>
      <c r="O308"/>
      <c r="P308"/>
      <c r="Q308"/>
    </row>
    <row r="309" spans="1:17" ht="18.75" hidden="1" x14ac:dyDescent="0.4">
      <c r="A309"/>
      <c r="B309" t="s">
        <v>201</v>
      </c>
      <c r="C309"/>
      <c r="D309"/>
      <c r="E309"/>
      <c r="F309"/>
      <c r="G309"/>
      <c r="H309"/>
      <c r="I309"/>
      <c r="J309"/>
      <c r="K309"/>
      <c r="L309"/>
      <c r="M309"/>
      <c r="N309"/>
      <c r="O309"/>
      <c r="P309"/>
      <c r="Q309"/>
    </row>
    <row r="310" spans="1:17" ht="18.75" hidden="1" x14ac:dyDescent="0.4">
      <c r="A310"/>
      <c r="B310" t="s">
        <v>170</v>
      </c>
      <c r="C310"/>
      <c r="D310"/>
      <c r="E310"/>
      <c r="F310"/>
      <c r="G310"/>
      <c r="H310"/>
      <c r="I310"/>
      <c r="J310"/>
      <c r="K310"/>
      <c r="L310"/>
      <c r="M310"/>
      <c r="N310"/>
      <c r="O310"/>
      <c r="P310"/>
      <c r="Q310"/>
    </row>
    <row r="311" spans="1:17" ht="18.75" hidden="1" x14ac:dyDescent="0.4">
      <c r="A311"/>
      <c r="B311" t="s">
        <v>171</v>
      </c>
      <c r="C311"/>
      <c r="D311"/>
      <c r="E311"/>
      <c r="F311"/>
      <c r="G311"/>
      <c r="H311"/>
      <c r="I311"/>
      <c r="J311"/>
      <c r="K311"/>
      <c r="L311"/>
      <c r="M311"/>
      <c r="N311"/>
      <c r="O311"/>
      <c r="P311"/>
      <c r="Q311"/>
    </row>
    <row r="312" spans="1:17" ht="18.75" hidden="1" x14ac:dyDescent="0.4">
      <c r="A312"/>
      <c r="B312" t="s">
        <v>202</v>
      </c>
      <c r="C312"/>
      <c r="D312"/>
      <c r="E312"/>
      <c r="F312"/>
      <c r="G312"/>
      <c r="H312"/>
      <c r="I312"/>
      <c r="J312"/>
      <c r="K312"/>
      <c r="L312"/>
      <c r="M312"/>
      <c r="N312"/>
      <c r="O312"/>
      <c r="P312"/>
      <c r="Q312"/>
    </row>
    <row r="313" spans="1:17" ht="18.75" hidden="1" x14ac:dyDescent="0.4">
      <c r="A313"/>
      <c r="B313" t="s">
        <v>172</v>
      </c>
      <c r="C313"/>
      <c r="D313"/>
      <c r="E313"/>
      <c r="F313"/>
      <c r="G313"/>
      <c r="H313"/>
      <c r="I313"/>
      <c r="J313"/>
      <c r="K313"/>
      <c r="L313"/>
      <c r="M313"/>
      <c r="N313"/>
      <c r="O313"/>
      <c r="P313"/>
      <c r="Q313"/>
    </row>
    <row r="314" spans="1:17" ht="18.75" hidden="1" x14ac:dyDescent="0.4">
      <c r="A314"/>
      <c r="B314" t="s">
        <v>173</v>
      </c>
      <c r="C314"/>
      <c r="D314"/>
      <c r="E314"/>
      <c r="F314"/>
      <c r="G314"/>
      <c r="H314"/>
      <c r="I314"/>
      <c r="J314"/>
      <c r="K314"/>
      <c r="L314"/>
      <c r="M314"/>
      <c r="N314"/>
      <c r="O314"/>
      <c r="P314"/>
      <c r="Q314"/>
    </row>
    <row r="315" spans="1:17" ht="18.75" hidden="1" x14ac:dyDescent="0.4">
      <c r="A315"/>
      <c r="B315" t="s">
        <v>174</v>
      </c>
      <c r="C315"/>
      <c r="D315"/>
      <c r="E315"/>
      <c r="F315"/>
      <c r="G315"/>
      <c r="H315"/>
      <c r="I315"/>
      <c r="J315"/>
      <c r="K315"/>
      <c r="L315"/>
      <c r="M315"/>
      <c r="N315"/>
      <c r="O315"/>
      <c r="P315"/>
      <c r="Q315"/>
    </row>
    <row r="316" spans="1:17" ht="18.75" hidden="1" x14ac:dyDescent="0.4">
      <c r="A316"/>
      <c r="B316" t="s">
        <v>203</v>
      </c>
      <c r="C316"/>
      <c r="D316"/>
      <c r="E316"/>
      <c r="F316"/>
      <c r="G316"/>
      <c r="H316"/>
      <c r="I316"/>
      <c r="J316"/>
      <c r="K316"/>
      <c r="L316"/>
      <c r="M316"/>
      <c r="N316"/>
      <c r="O316"/>
      <c r="P316"/>
      <c r="Q316"/>
    </row>
    <row r="317" spans="1:17" ht="18.75" hidden="1" x14ac:dyDescent="0.4">
      <c r="A317"/>
      <c r="B317" t="s">
        <v>175</v>
      </c>
      <c r="C317"/>
      <c r="D317"/>
      <c r="E317"/>
      <c r="F317"/>
      <c r="G317"/>
      <c r="H317"/>
      <c r="I317"/>
      <c r="J317"/>
      <c r="K317"/>
      <c r="L317"/>
      <c r="M317"/>
      <c r="N317"/>
      <c r="O317"/>
      <c r="P317"/>
      <c r="Q317"/>
    </row>
    <row r="318" spans="1:17" ht="18.75" hidden="1" x14ac:dyDescent="0.4">
      <c r="A318"/>
      <c r="B318"/>
      <c r="C318"/>
      <c r="D318"/>
      <c r="E318"/>
      <c r="F318"/>
      <c r="G318"/>
      <c r="H318"/>
      <c r="I318"/>
      <c r="J318"/>
      <c r="K318"/>
      <c r="L318"/>
      <c r="M318"/>
      <c r="N318"/>
      <c r="O318"/>
      <c r="P318"/>
      <c r="Q318"/>
    </row>
    <row r="319" spans="1:17" ht="18.75" hidden="1" x14ac:dyDescent="0.4">
      <c r="A319" t="s">
        <v>204</v>
      </c>
      <c r="B319"/>
      <c r="C319"/>
      <c r="D319"/>
      <c r="E319"/>
      <c r="F319"/>
      <c r="G319"/>
      <c r="H319"/>
      <c r="I319"/>
      <c r="J319"/>
      <c r="K319"/>
      <c r="L319"/>
      <c r="M319"/>
      <c r="N319"/>
      <c r="O319"/>
      <c r="P319"/>
      <c r="Q319"/>
    </row>
    <row r="320" spans="1:17" ht="18.75" hidden="1" x14ac:dyDescent="0.4">
      <c r="A320"/>
      <c r="B320" t="s">
        <v>322</v>
      </c>
      <c r="C320"/>
      <c r="D320"/>
      <c r="E320"/>
      <c r="F320"/>
      <c r="G320"/>
      <c r="H320"/>
      <c r="I320"/>
      <c r="J320"/>
      <c r="K320"/>
      <c r="L320"/>
      <c r="M320"/>
      <c r="N320"/>
      <c r="O320"/>
      <c r="P320"/>
      <c r="Q320"/>
    </row>
    <row r="321" spans="1:17" ht="18.75" hidden="1" x14ac:dyDescent="0.4">
      <c r="A321"/>
      <c r="B321" t="s">
        <v>224</v>
      </c>
      <c r="C321"/>
      <c r="D321"/>
      <c r="E321"/>
      <c r="F321"/>
      <c r="G321"/>
      <c r="H321"/>
      <c r="I321"/>
      <c r="J321"/>
      <c r="K321"/>
      <c r="L321"/>
      <c r="M321"/>
      <c r="N321"/>
      <c r="O321"/>
      <c r="P321"/>
      <c r="Q321"/>
    </row>
    <row r="322" spans="1:17" ht="18.75" hidden="1" x14ac:dyDescent="0.4">
      <c r="A322"/>
      <c r="B322" t="s">
        <v>207</v>
      </c>
      <c r="C322"/>
      <c r="D322"/>
      <c r="E322"/>
      <c r="F322"/>
      <c r="G322"/>
      <c r="H322"/>
      <c r="I322"/>
      <c r="J322"/>
      <c r="K322"/>
      <c r="L322"/>
      <c r="M322"/>
      <c r="N322"/>
      <c r="O322"/>
      <c r="P322"/>
      <c r="Q322"/>
    </row>
    <row r="323" spans="1:17" ht="18.75" hidden="1" x14ac:dyDescent="0.4">
      <c r="A323"/>
      <c r="B323" t="s">
        <v>208</v>
      </c>
      <c r="C323"/>
      <c r="D323"/>
      <c r="E323"/>
      <c r="F323"/>
      <c r="G323"/>
      <c r="H323"/>
      <c r="I323"/>
      <c r="J323"/>
      <c r="K323"/>
      <c r="L323"/>
      <c r="M323"/>
      <c r="N323"/>
      <c r="O323"/>
      <c r="P323"/>
      <c r="Q323"/>
    </row>
    <row r="324" spans="1:17" ht="18.75" hidden="1" x14ac:dyDescent="0.4">
      <c r="A324"/>
      <c r="B324" t="s">
        <v>209</v>
      </c>
      <c r="C324"/>
      <c r="D324"/>
      <c r="E324"/>
      <c r="F324"/>
      <c r="G324"/>
      <c r="H324"/>
      <c r="I324"/>
      <c r="J324"/>
      <c r="K324"/>
      <c r="L324"/>
      <c r="M324"/>
      <c r="N324"/>
      <c r="O324"/>
      <c r="P324"/>
      <c r="Q324"/>
    </row>
    <row r="325" spans="1:17" ht="18.75" hidden="1" x14ac:dyDescent="0.4">
      <c r="A325"/>
      <c r="B325" t="s">
        <v>210</v>
      </c>
      <c r="C325"/>
      <c r="D325"/>
      <c r="E325"/>
      <c r="F325"/>
      <c r="G325"/>
      <c r="H325"/>
      <c r="I325"/>
      <c r="J325"/>
      <c r="K325"/>
      <c r="L325"/>
      <c r="M325"/>
      <c r="N325"/>
      <c r="O325"/>
      <c r="P325"/>
      <c r="Q325"/>
    </row>
    <row r="326" spans="1:17" ht="18.75" hidden="1" x14ac:dyDescent="0.4">
      <c r="A326"/>
      <c r="B326" t="s">
        <v>211</v>
      </c>
      <c r="C326"/>
      <c r="D326"/>
      <c r="E326"/>
      <c r="F326"/>
      <c r="G326"/>
      <c r="H326"/>
      <c r="I326"/>
      <c r="J326"/>
      <c r="K326"/>
      <c r="L326"/>
      <c r="M326"/>
      <c r="N326"/>
      <c r="O326"/>
      <c r="P326"/>
      <c r="Q326"/>
    </row>
    <row r="327" spans="1:17" ht="18.75" hidden="1" x14ac:dyDescent="0.4">
      <c r="A327"/>
      <c r="B327" t="s">
        <v>107</v>
      </c>
      <c r="C327"/>
      <c r="D327"/>
      <c r="E327"/>
      <c r="F327"/>
      <c r="G327"/>
      <c r="H327"/>
      <c r="I327"/>
      <c r="J327"/>
      <c r="K327"/>
      <c r="L327"/>
      <c r="M327"/>
      <c r="N327"/>
      <c r="O327"/>
      <c r="P327"/>
      <c r="Q327"/>
    </row>
    <row r="328" spans="1:17" ht="18.75" hidden="1" x14ac:dyDescent="0.4">
      <c r="A328"/>
      <c r="B328" t="s">
        <v>225</v>
      </c>
      <c r="C328"/>
      <c r="D328"/>
      <c r="E328"/>
      <c r="F328"/>
      <c r="G328"/>
      <c r="H328"/>
      <c r="I328"/>
      <c r="J328"/>
      <c r="K328"/>
      <c r="L328"/>
      <c r="M328"/>
      <c r="N328"/>
      <c r="O328"/>
      <c r="P328"/>
      <c r="Q328"/>
    </row>
    <row r="329" spans="1:17" ht="18.75" hidden="1" x14ac:dyDescent="0.4">
      <c r="A329"/>
      <c r="B329" t="s">
        <v>226</v>
      </c>
      <c r="C329"/>
      <c r="D329"/>
      <c r="E329"/>
      <c r="F329"/>
      <c r="G329"/>
      <c r="H329"/>
      <c r="I329"/>
      <c r="J329"/>
      <c r="K329"/>
      <c r="L329"/>
      <c r="M329"/>
      <c r="N329"/>
      <c r="O329"/>
      <c r="P329"/>
      <c r="Q329"/>
    </row>
    <row r="330" spans="1:17" ht="18.75" hidden="1" x14ac:dyDescent="0.4">
      <c r="A330"/>
      <c r="B330" t="s">
        <v>227</v>
      </c>
      <c r="C330"/>
      <c r="D330"/>
      <c r="E330"/>
      <c r="F330"/>
      <c r="G330"/>
      <c r="H330"/>
      <c r="I330"/>
      <c r="J330"/>
      <c r="K330"/>
      <c r="L330"/>
      <c r="M330"/>
      <c r="N330"/>
      <c r="O330"/>
      <c r="P330"/>
      <c r="Q330"/>
    </row>
    <row r="331" spans="1:17" ht="18.75" hidden="1" x14ac:dyDescent="0.4">
      <c r="A331"/>
      <c r="B331" t="s">
        <v>228</v>
      </c>
      <c r="C331"/>
      <c r="D331"/>
      <c r="E331"/>
      <c r="F331"/>
      <c r="G331"/>
      <c r="H331"/>
      <c r="I331"/>
      <c r="J331"/>
      <c r="K331"/>
      <c r="L331"/>
      <c r="M331"/>
      <c r="N331"/>
      <c r="O331"/>
      <c r="P331"/>
      <c r="Q331"/>
    </row>
    <row r="332" spans="1:17" ht="18.75" hidden="1" x14ac:dyDescent="0.4">
      <c r="A332"/>
      <c r="B332" t="s">
        <v>229</v>
      </c>
      <c r="C332"/>
      <c r="D332"/>
      <c r="E332"/>
      <c r="F332"/>
      <c r="G332"/>
      <c r="H332"/>
      <c r="I332"/>
      <c r="J332"/>
      <c r="K332"/>
      <c r="L332"/>
      <c r="M332"/>
      <c r="N332"/>
      <c r="O332"/>
      <c r="P332"/>
      <c r="Q332"/>
    </row>
    <row r="333" spans="1:17" ht="18.75" hidden="1" x14ac:dyDescent="0.4">
      <c r="A333"/>
      <c r="B333" t="s">
        <v>123</v>
      </c>
      <c r="C333"/>
      <c r="D333"/>
      <c r="E333"/>
      <c r="F333"/>
      <c r="G333"/>
      <c r="H333"/>
      <c r="I333"/>
      <c r="J333"/>
      <c r="K333"/>
      <c r="L333"/>
      <c r="M333"/>
      <c r="N333"/>
      <c r="O333"/>
      <c r="P333"/>
      <c r="Q333"/>
    </row>
    <row r="334" spans="1:17" ht="18.75" hidden="1" x14ac:dyDescent="0.4">
      <c r="A334"/>
      <c r="B334" t="s">
        <v>230</v>
      </c>
      <c r="C334"/>
      <c r="D334"/>
      <c r="E334"/>
      <c r="F334"/>
      <c r="G334"/>
      <c r="H334"/>
      <c r="I334"/>
      <c r="J334"/>
      <c r="K334"/>
      <c r="L334"/>
      <c r="M334"/>
      <c r="N334"/>
      <c r="O334"/>
      <c r="P334"/>
      <c r="Q334"/>
    </row>
    <row r="335" spans="1:17" ht="18.75" hidden="1" x14ac:dyDescent="0.4">
      <c r="A335"/>
      <c r="B335" t="s">
        <v>214</v>
      </c>
      <c r="C335"/>
      <c r="D335"/>
      <c r="E335"/>
      <c r="F335"/>
      <c r="G335"/>
      <c r="H335"/>
      <c r="I335"/>
      <c r="J335"/>
      <c r="K335"/>
      <c r="L335"/>
      <c r="M335"/>
      <c r="N335"/>
      <c r="O335"/>
      <c r="P335"/>
      <c r="Q335"/>
    </row>
    <row r="336" spans="1:17" ht="18.75" hidden="1" x14ac:dyDescent="0.4">
      <c r="A336"/>
      <c r="B336" t="s">
        <v>231</v>
      </c>
      <c r="C336"/>
      <c r="D336"/>
      <c r="E336"/>
      <c r="F336"/>
      <c r="G336"/>
      <c r="H336"/>
      <c r="I336"/>
      <c r="J336"/>
      <c r="K336"/>
      <c r="L336"/>
      <c r="M336"/>
      <c r="N336"/>
      <c r="O336"/>
      <c r="P336"/>
      <c r="Q336"/>
    </row>
    <row r="337" spans="1:17" ht="18.75" hidden="1" x14ac:dyDescent="0.4">
      <c r="A337"/>
      <c r="B337" t="s">
        <v>215</v>
      </c>
      <c r="C337"/>
      <c r="D337"/>
      <c r="E337"/>
      <c r="F337"/>
      <c r="G337"/>
      <c r="H337"/>
      <c r="I337"/>
      <c r="J337"/>
      <c r="K337"/>
      <c r="L337"/>
      <c r="M337"/>
      <c r="N337"/>
      <c r="O337"/>
      <c r="P337"/>
      <c r="Q337"/>
    </row>
    <row r="338" spans="1:17" ht="18.75" hidden="1" x14ac:dyDescent="0.4">
      <c r="A338"/>
      <c r="B338"/>
      <c r="C338"/>
      <c r="D338"/>
      <c r="E338"/>
      <c r="F338"/>
      <c r="G338"/>
      <c r="H338"/>
      <c r="I338"/>
      <c r="J338"/>
      <c r="K338"/>
      <c r="L338"/>
      <c r="M338"/>
      <c r="N338"/>
      <c r="O338"/>
      <c r="P338"/>
      <c r="Q338"/>
    </row>
    <row r="339" spans="1:17" ht="18.75" hidden="1" x14ac:dyDescent="0.4">
      <c r="A339"/>
      <c r="B339" t="s">
        <v>321</v>
      </c>
      <c r="C339"/>
      <c r="D339"/>
      <c r="E339"/>
      <c r="F339"/>
      <c r="G339"/>
      <c r="H339"/>
      <c r="I339"/>
      <c r="J339"/>
      <c r="K339"/>
      <c r="L339"/>
      <c r="M339"/>
      <c r="N339"/>
      <c r="O339"/>
      <c r="P339"/>
      <c r="Q339"/>
    </row>
    <row r="340" spans="1:17" ht="18.75" hidden="1" x14ac:dyDescent="0.4">
      <c r="A340"/>
      <c r="B340" t="s">
        <v>216</v>
      </c>
      <c r="C340"/>
      <c r="D340"/>
      <c r="E340"/>
      <c r="F340"/>
      <c r="G340"/>
      <c r="H340"/>
      <c r="I340"/>
      <c r="J340"/>
      <c r="K340"/>
      <c r="L340"/>
      <c r="M340"/>
      <c r="N340"/>
      <c r="O340"/>
      <c r="P340"/>
      <c r="Q340"/>
    </row>
    <row r="341" spans="1:17" ht="18.75" hidden="1" x14ac:dyDescent="0.4">
      <c r="A341"/>
      <c r="B341" t="s">
        <v>217</v>
      </c>
      <c r="C341"/>
      <c r="D341"/>
      <c r="E341"/>
      <c r="F341"/>
      <c r="G341"/>
      <c r="H341"/>
      <c r="I341"/>
      <c r="J341"/>
      <c r="K341"/>
      <c r="L341"/>
      <c r="M341"/>
      <c r="N341"/>
      <c r="O341"/>
      <c r="P341"/>
      <c r="Q341"/>
    </row>
    <row r="342" spans="1:17" ht="18.75" hidden="1" x14ac:dyDescent="0.4">
      <c r="A342"/>
      <c r="B342" t="s">
        <v>232</v>
      </c>
      <c r="C342"/>
      <c r="D342"/>
      <c r="E342"/>
      <c r="F342"/>
      <c r="G342"/>
      <c r="H342"/>
      <c r="I342"/>
      <c r="J342"/>
      <c r="K342"/>
      <c r="L342"/>
      <c r="M342"/>
      <c r="N342"/>
      <c r="O342"/>
      <c r="P342"/>
      <c r="Q342"/>
    </row>
    <row r="343" spans="1:17" ht="18.75" hidden="1" x14ac:dyDescent="0.4">
      <c r="A343"/>
      <c r="B343" t="s">
        <v>233</v>
      </c>
      <c r="C343"/>
      <c r="D343"/>
      <c r="E343"/>
      <c r="F343"/>
      <c r="G343"/>
      <c r="H343"/>
      <c r="I343"/>
      <c r="J343"/>
      <c r="K343"/>
      <c r="L343"/>
      <c r="M343"/>
      <c r="N343"/>
      <c r="O343"/>
      <c r="P343"/>
      <c r="Q343"/>
    </row>
    <row r="344" spans="1:17" ht="18.75" hidden="1" x14ac:dyDescent="0.4">
      <c r="A344"/>
      <c r="B344" t="s">
        <v>234</v>
      </c>
      <c r="C344"/>
      <c r="D344"/>
      <c r="E344"/>
      <c r="F344"/>
      <c r="G344"/>
      <c r="H344"/>
      <c r="I344"/>
      <c r="J344"/>
      <c r="K344"/>
      <c r="L344"/>
      <c r="M344"/>
      <c r="N344"/>
      <c r="O344"/>
      <c r="P344"/>
      <c r="Q344"/>
    </row>
    <row r="345" spans="1:17" ht="18.75" hidden="1" x14ac:dyDescent="0.4">
      <c r="A345"/>
      <c r="B345" t="s">
        <v>235</v>
      </c>
      <c r="C345"/>
      <c r="D345"/>
      <c r="E345"/>
      <c r="F345"/>
      <c r="G345"/>
      <c r="H345"/>
      <c r="I345"/>
      <c r="J345"/>
      <c r="K345"/>
      <c r="L345"/>
      <c r="M345"/>
      <c r="N345"/>
      <c r="O345"/>
      <c r="P345"/>
      <c r="Q345"/>
    </row>
    <row r="346" spans="1:17" ht="18.75" hidden="1" x14ac:dyDescent="0.4">
      <c r="A346"/>
      <c r="B346" t="s">
        <v>236</v>
      </c>
      <c r="C346"/>
      <c r="D346"/>
      <c r="E346"/>
      <c r="F346"/>
      <c r="G346"/>
      <c r="H346"/>
      <c r="I346"/>
      <c r="J346"/>
      <c r="K346"/>
      <c r="L346"/>
      <c r="M346"/>
      <c r="N346"/>
      <c r="O346"/>
      <c r="P346"/>
      <c r="Q346"/>
    </row>
    <row r="347" spans="1:17" ht="18.75" hidden="1" x14ac:dyDescent="0.4">
      <c r="A347"/>
      <c r="B347" t="s">
        <v>107</v>
      </c>
      <c r="C347"/>
      <c r="D347"/>
      <c r="E347"/>
      <c r="F347"/>
      <c r="G347"/>
      <c r="H347"/>
      <c r="I347"/>
      <c r="J347"/>
      <c r="K347"/>
      <c r="L347"/>
      <c r="M347"/>
      <c r="N347"/>
      <c r="O347"/>
      <c r="P347"/>
      <c r="Q347"/>
    </row>
    <row r="348" spans="1:17" ht="18.75" hidden="1" x14ac:dyDescent="0.4">
      <c r="A348"/>
      <c r="B348" t="s">
        <v>237</v>
      </c>
      <c r="C348"/>
      <c r="D348"/>
      <c r="E348"/>
      <c r="F348"/>
      <c r="G348"/>
      <c r="H348"/>
      <c r="I348"/>
      <c r="J348"/>
      <c r="K348"/>
      <c r="L348"/>
      <c r="M348"/>
      <c r="N348"/>
      <c r="O348"/>
      <c r="P348"/>
      <c r="Q348"/>
    </row>
    <row r="349" spans="1:17" ht="18.75" hidden="1" x14ac:dyDescent="0.4">
      <c r="A349"/>
      <c r="B349" t="s">
        <v>218</v>
      </c>
      <c r="C349"/>
      <c r="D349"/>
      <c r="E349"/>
      <c r="F349"/>
      <c r="G349"/>
      <c r="H349"/>
      <c r="I349"/>
      <c r="J349"/>
      <c r="K349"/>
      <c r="L349"/>
      <c r="M349"/>
      <c r="N349"/>
      <c r="O349"/>
      <c r="P349"/>
      <c r="Q349"/>
    </row>
    <row r="350" spans="1:17" ht="18.75" hidden="1" x14ac:dyDescent="0.4">
      <c r="A350"/>
      <c r="B350" t="s">
        <v>219</v>
      </c>
      <c r="C350"/>
      <c r="D350"/>
      <c r="E350"/>
      <c r="F350"/>
      <c r="G350"/>
      <c r="H350"/>
      <c r="I350"/>
      <c r="J350"/>
      <c r="K350"/>
      <c r="L350"/>
      <c r="M350"/>
      <c r="N350"/>
      <c r="O350"/>
      <c r="P350"/>
      <c r="Q350"/>
    </row>
    <row r="351" spans="1:17" ht="18.75" hidden="1" x14ac:dyDescent="0.4">
      <c r="A351"/>
      <c r="B351" t="s">
        <v>220</v>
      </c>
      <c r="C351"/>
      <c r="D351"/>
      <c r="E351"/>
      <c r="F351"/>
      <c r="G351"/>
      <c r="H351"/>
      <c r="I351"/>
      <c r="J351"/>
      <c r="K351"/>
      <c r="L351"/>
      <c r="M351"/>
      <c r="N351"/>
      <c r="O351"/>
      <c r="P351"/>
      <c r="Q351"/>
    </row>
    <row r="352" spans="1:17" ht="18.75" hidden="1" x14ac:dyDescent="0.4">
      <c r="A352"/>
      <c r="B352" t="s">
        <v>238</v>
      </c>
      <c r="C352"/>
      <c r="D352"/>
      <c r="E352"/>
      <c r="F352"/>
      <c r="G352"/>
      <c r="H352"/>
      <c r="I352"/>
      <c r="J352"/>
      <c r="K352"/>
      <c r="L352"/>
      <c r="M352"/>
      <c r="N352"/>
      <c r="O352"/>
      <c r="P352"/>
      <c r="Q352"/>
    </row>
    <row r="353" spans="1:17" ht="18.75" hidden="1" x14ac:dyDescent="0.4">
      <c r="A353"/>
      <c r="B353" t="s">
        <v>260</v>
      </c>
      <c r="C353"/>
      <c r="D353"/>
      <c r="E353"/>
      <c r="F353"/>
      <c r="G353"/>
      <c r="H353"/>
      <c r="I353"/>
      <c r="J353"/>
      <c r="K353"/>
      <c r="L353"/>
      <c r="M353"/>
      <c r="N353"/>
      <c r="O353"/>
      <c r="P353"/>
      <c r="Q353"/>
    </row>
    <row r="354" spans="1:17" ht="18.75" hidden="1" x14ac:dyDescent="0.4">
      <c r="A354"/>
      <c r="B354" t="s">
        <v>221</v>
      </c>
      <c r="C354"/>
      <c r="D354"/>
      <c r="E354"/>
      <c r="F354"/>
      <c r="G354"/>
      <c r="H354"/>
      <c r="I354"/>
      <c r="J354"/>
      <c r="K354"/>
      <c r="L354"/>
      <c r="M354"/>
      <c r="N354"/>
      <c r="O354"/>
      <c r="P354"/>
      <c r="Q354"/>
    </row>
    <row r="355" spans="1:17" ht="18.75" hidden="1" x14ac:dyDescent="0.4">
      <c r="A355"/>
      <c r="B355" t="s">
        <v>222</v>
      </c>
      <c r="C355"/>
      <c r="D355"/>
      <c r="E355"/>
      <c r="F355"/>
      <c r="G355"/>
      <c r="H355"/>
      <c r="I355"/>
      <c r="J355"/>
      <c r="K355"/>
      <c r="L355"/>
      <c r="M355"/>
      <c r="N355"/>
      <c r="O355"/>
      <c r="P355"/>
      <c r="Q355"/>
    </row>
    <row r="356" spans="1:17" ht="18.75" hidden="1" x14ac:dyDescent="0.4">
      <c r="A356"/>
      <c r="B356" t="s">
        <v>239</v>
      </c>
      <c r="C356"/>
      <c r="D356"/>
      <c r="E356"/>
      <c r="F356"/>
      <c r="G356"/>
      <c r="H356"/>
      <c r="I356"/>
      <c r="J356"/>
      <c r="K356"/>
      <c r="L356"/>
      <c r="M356"/>
      <c r="N356"/>
      <c r="O356"/>
      <c r="P356"/>
      <c r="Q356"/>
    </row>
    <row r="357" spans="1:17" ht="18.75" hidden="1" x14ac:dyDescent="0.4">
      <c r="A357"/>
      <c r="B357" t="s">
        <v>223</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t="s">
        <v>205</v>
      </c>
      <c r="B359"/>
      <c r="C359"/>
      <c r="D359"/>
      <c r="E359"/>
      <c r="F359"/>
      <c r="G359"/>
      <c r="H359"/>
      <c r="I359"/>
      <c r="J359"/>
      <c r="K359"/>
      <c r="L359"/>
      <c r="M359"/>
      <c r="N359"/>
      <c r="O359"/>
      <c r="P359"/>
      <c r="Q359"/>
    </row>
    <row r="360" spans="1:17" ht="18.75" hidden="1" x14ac:dyDescent="0.4">
      <c r="A360"/>
      <c r="B360" t="s">
        <v>323</v>
      </c>
      <c r="C360"/>
      <c r="D360"/>
      <c r="E360"/>
      <c r="F360"/>
      <c r="G360"/>
      <c r="H360"/>
      <c r="I360"/>
      <c r="J360"/>
      <c r="K360"/>
      <c r="L360"/>
      <c r="M360"/>
      <c r="N360"/>
      <c r="O360"/>
      <c r="P360"/>
      <c r="Q360"/>
    </row>
    <row r="361" spans="1:17" ht="18.75" hidden="1" x14ac:dyDescent="0.4">
      <c r="A361"/>
      <c r="B361" t="s">
        <v>250</v>
      </c>
      <c r="C361"/>
      <c r="D361"/>
      <c r="E361"/>
      <c r="F361"/>
      <c r="G361"/>
      <c r="H361"/>
      <c r="I361"/>
      <c r="J361"/>
      <c r="K361"/>
      <c r="L361"/>
      <c r="M361"/>
      <c r="N361"/>
      <c r="O361"/>
      <c r="P361"/>
      <c r="Q361"/>
    </row>
    <row r="362" spans="1:17" ht="18.75" hidden="1" x14ac:dyDescent="0.4">
      <c r="A362"/>
      <c r="B362" t="s">
        <v>251</v>
      </c>
      <c r="C362"/>
      <c r="D362"/>
      <c r="E362"/>
      <c r="F362"/>
      <c r="G362"/>
      <c r="H362"/>
      <c r="I362"/>
      <c r="J362"/>
      <c r="K362"/>
      <c r="L362"/>
      <c r="M362"/>
      <c r="N362"/>
      <c r="O362"/>
      <c r="P362"/>
      <c r="Q362"/>
    </row>
    <row r="363" spans="1:17" ht="18.75" hidden="1" x14ac:dyDescent="0.4">
      <c r="A363"/>
      <c r="B363" t="s">
        <v>107</v>
      </c>
      <c r="C363"/>
      <c r="D363"/>
      <c r="E363"/>
      <c r="F363"/>
      <c r="G363"/>
      <c r="H363"/>
      <c r="I363"/>
      <c r="J363"/>
      <c r="K363"/>
      <c r="L363"/>
      <c r="M363"/>
      <c r="N363"/>
      <c r="O363"/>
      <c r="P363"/>
      <c r="Q363"/>
    </row>
    <row r="364" spans="1:17" ht="18.75" hidden="1" x14ac:dyDescent="0.4">
      <c r="A364"/>
      <c r="B364" t="s">
        <v>252</v>
      </c>
      <c r="C364"/>
      <c r="D364"/>
      <c r="E364"/>
      <c r="F364"/>
      <c r="G364"/>
      <c r="H364"/>
      <c r="I364"/>
      <c r="J364"/>
      <c r="K364"/>
      <c r="L364"/>
      <c r="M364"/>
      <c r="N364"/>
      <c r="O364"/>
      <c r="P364"/>
      <c r="Q364"/>
    </row>
    <row r="365" spans="1:17" ht="18.75" hidden="1" x14ac:dyDescent="0.4">
      <c r="A365"/>
      <c r="B365" t="s">
        <v>253</v>
      </c>
      <c r="C365"/>
      <c r="D365"/>
      <c r="E365"/>
      <c r="F365"/>
      <c r="G365"/>
      <c r="H365"/>
      <c r="I365"/>
      <c r="J365"/>
      <c r="K365"/>
      <c r="L365"/>
      <c r="M365"/>
      <c r="N365"/>
      <c r="O365"/>
      <c r="P365"/>
      <c r="Q365"/>
    </row>
    <row r="366" spans="1:17" ht="18.75" hidden="1" x14ac:dyDescent="0.4">
      <c r="A366"/>
      <c r="B366" t="s">
        <v>254</v>
      </c>
      <c r="C366"/>
      <c r="D366"/>
      <c r="E366"/>
      <c r="F366"/>
      <c r="G366"/>
      <c r="H366"/>
      <c r="I366"/>
      <c r="J366"/>
      <c r="K366"/>
      <c r="L366"/>
      <c r="M366"/>
      <c r="N366"/>
      <c r="O366"/>
      <c r="P366"/>
      <c r="Q366"/>
    </row>
    <row r="367" spans="1:17" ht="18.75" hidden="1" x14ac:dyDescent="0.4">
      <c r="A367"/>
      <c r="B367" t="s">
        <v>123</v>
      </c>
      <c r="C367"/>
      <c r="D367"/>
      <c r="E367"/>
      <c r="F367"/>
      <c r="G367"/>
      <c r="H367"/>
      <c r="I367"/>
      <c r="J367"/>
      <c r="K367"/>
      <c r="L367"/>
      <c r="M367"/>
      <c r="N367"/>
      <c r="O367"/>
      <c r="P367"/>
      <c r="Q367"/>
    </row>
    <row r="368" spans="1:17" ht="18.75" hidden="1" x14ac:dyDescent="0.4">
      <c r="A368"/>
      <c r="B368" t="s">
        <v>255</v>
      </c>
      <c r="C368"/>
      <c r="D368"/>
      <c r="E368"/>
      <c r="F368"/>
      <c r="G368"/>
      <c r="H368"/>
      <c r="I368"/>
      <c r="J368"/>
      <c r="K368"/>
      <c r="L368"/>
      <c r="M368"/>
      <c r="N368"/>
      <c r="O368"/>
      <c r="P368"/>
      <c r="Q368"/>
    </row>
    <row r="369" spans="1:17" ht="18.75" hidden="1" x14ac:dyDescent="0.4">
      <c r="A369"/>
      <c r="B369" t="s">
        <v>256</v>
      </c>
      <c r="C369"/>
      <c r="D369"/>
      <c r="E369"/>
      <c r="F369"/>
      <c r="G369"/>
      <c r="H369"/>
      <c r="I369"/>
      <c r="J369"/>
      <c r="K369"/>
      <c r="L369"/>
      <c r="M369"/>
      <c r="N369"/>
      <c r="O369"/>
      <c r="P369"/>
      <c r="Q369"/>
    </row>
    <row r="370" spans="1:17" ht="18.75" hidden="1" x14ac:dyDescent="0.4">
      <c r="A370"/>
      <c r="B370" s="23" t="s">
        <v>241</v>
      </c>
      <c r="C370"/>
      <c r="D370"/>
      <c r="E370"/>
      <c r="F370"/>
      <c r="G370"/>
      <c r="H370"/>
      <c r="I370"/>
      <c r="J370"/>
      <c r="K370"/>
      <c r="L370"/>
      <c r="M370"/>
      <c r="N370"/>
      <c r="O370"/>
      <c r="P370"/>
      <c r="Q370"/>
    </row>
    <row r="371" spans="1:17" ht="18.75" hidden="1" x14ac:dyDescent="0.4">
      <c r="A371"/>
      <c r="B371" s="23" t="s">
        <v>257</v>
      </c>
      <c r="C371"/>
      <c r="D371"/>
      <c r="E371"/>
      <c r="F371"/>
      <c r="G371"/>
      <c r="H371"/>
      <c r="I371"/>
      <c r="J371"/>
      <c r="K371"/>
      <c r="L371"/>
      <c r="M371"/>
      <c r="N371"/>
      <c r="O371"/>
      <c r="P371"/>
      <c r="Q371"/>
    </row>
    <row r="372" spans="1:17" ht="18.75" hidden="1" x14ac:dyDescent="0.4">
      <c r="A372"/>
      <c r="B372" s="25"/>
      <c r="C372"/>
      <c r="D372"/>
      <c r="E372"/>
      <c r="F372"/>
      <c r="G372"/>
      <c r="H372"/>
      <c r="I372"/>
      <c r="J372"/>
      <c r="K372"/>
      <c r="L372"/>
      <c r="M372"/>
      <c r="N372"/>
      <c r="O372"/>
      <c r="P372"/>
      <c r="Q372"/>
    </row>
    <row r="373" spans="1:17" ht="18.75" hidden="1" x14ac:dyDescent="0.4">
      <c r="A373"/>
      <c r="B373" t="s">
        <v>321</v>
      </c>
      <c r="C373"/>
      <c r="D373"/>
      <c r="E373"/>
      <c r="F373"/>
      <c r="G373"/>
      <c r="H373"/>
      <c r="I373"/>
      <c r="J373"/>
      <c r="K373"/>
      <c r="L373"/>
      <c r="M373"/>
      <c r="N373"/>
      <c r="O373"/>
      <c r="P373"/>
      <c r="Q373"/>
    </row>
    <row r="374" spans="1:17" ht="18.75" hidden="1" x14ac:dyDescent="0.4">
      <c r="A374"/>
      <c r="B374" t="s">
        <v>246</v>
      </c>
      <c r="C374"/>
      <c r="D374"/>
      <c r="E374"/>
      <c r="F374"/>
      <c r="G374"/>
      <c r="H374"/>
      <c r="I374"/>
      <c r="J374"/>
      <c r="K374"/>
      <c r="L374"/>
      <c r="M374"/>
      <c r="N374"/>
      <c r="O374"/>
      <c r="P374"/>
      <c r="Q374"/>
    </row>
    <row r="375" spans="1:17" ht="18.75" hidden="1" x14ac:dyDescent="0.4">
      <c r="A375"/>
      <c r="B375" t="s">
        <v>247</v>
      </c>
      <c r="C375"/>
      <c r="D375"/>
      <c r="E375"/>
      <c r="F375"/>
      <c r="G375"/>
      <c r="H375"/>
      <c r="I375"/>
      <c r="J375"/>
      <c r="K375"/>
      <c r="L375"/>
      <c r="M375"/>
      <c r="N375"/>
      <c r="O375"/>
      <c r="P375"/>
      <c r="Q375"/>
    </row>
    <row r="376" spans="1:17" ht="18.75" hidden="1" x14ac:dyDescent="0.4">
      <c r="A376"/>
      <c r="B376" t="s">
        <v>258</v>
      </c>
      <c r="C376"/>
      <c r="D376"/>
      <c r="E376"/>
      <c r="F376"/>
      <c r="G376"/>
      <c r="H376"/>
      <c r="I376"/>
      <c r="J376"/>
      <c r="K376"/>
      <c r="L376"/>
      <c r="M376"/>
      <c r="N376"/>
      <c r="O376"/>
      <c r="P376"/>
      <c r="Q376"/>
    </row>
    <row r="377" spans="1:17" ht="18.75" hidden="1" x14ac:dyDescent="0.4">
      <c r="A377"/>
      <c r="B377" t="s">
        <v>259</v>
      </c>
      <c r="C377"/>
      <c r="D377"/>
      <c r="E377"/>
      <c r="F377"/>
      <c r="G377"/>
      <c r="H377"/>
      <c r="I377"/>
      <c r="J377"/>
      <c r="K377"/>
      <c r="L377"/>
      <c r="M377"/>
      <c r="N377"/>
      <c r="O377"/>
      <c r="P377"/>
      <c r="Q377"/>
    </row>
    <row r="378" spans="1:17" ht="18.75" hidden="1" x14ac:dyDescent="0.4">
      <c r="A378"/>
      <c r="B378" t="s">
        <v>248</v>
      </c>
      <c r="C378"/>
      <c r="D378"/>
      <c r="E378"/>
      <c r="F378"/>
      <c r="G378"/>
      <c r="H378"/>
      <c r="I378"/>
      <c r="J378"/>
      <c r="K378"/>
      <c r="L378"/>
      <c r="M378"/>
      <c r="N378"/>
      <c r="O378"/>
      <c r="P378"/>
      <c r="Q378"/>
    </row>
    <row r="379" spans="1:17" ht="18.75" hidden="1" x14ac:dyDescent="0.4">
      <c r="A379"/>
      <c r="B379" t="s">
        <v>249</v>
      </c>
      <c r="C379"/>
      <c r="D379"/>
      <c r="E379"/>
      <c r="F379"/>
      <c r="G379"/>
      <c r="H379"/>
      <c r="I379"/>
      <c r="J379"/>
      <c r="K379"/>
      <c r="L379"/>
      <c r="M379"/>
      <c r="N379"/>
      <c r="O379"/>
      <c r="P379"/>
      <c r="Q379"/>
    </row>
    <row r="380" spans="1:17" ht="18.75" hidden="1" x14ac:dyDescent="0.4">
      <c r="A380"/>
      <c r="B380" t="s">
        <v>107</v>
      </c>
      <c r="C380"/>
      <c r="D380"/>
      <c r="E380"/>
      <c r="F380"/>
      <c r="G380"/>
      <c r="H380"/>
      <c r="I380"/>
      <c r="J380"/>
      <c r="K380"/>
      <c r="L380"/>
      <c r="M380"/>
      <c r="N380"/>
      <c r="O380"/>
      <c r="P380"/>
      <c r="Q380"/>
    </row>
    <row r="381" spans="1:17" ht="18.75" hidden="1" x14ac:dyDescent="0.4">
      <c r="A381"/>
      <c r="B381" t="s">
        <v>384</v>
      </c>
      <c r="C381"/>
      <c r="D381"/>
      <c r="E381"/>
      <c r="F381"/>
      <c r="G381"/>
      <c r="H381"/>
      <c r="I381"/>
      <c r="J381"/>
      <c r="K381"/>
      <c r="L381"/>
      <c r="M381"/>
      <c r="N381"/>
      <c r="O381"/>
      <c r="P381"/>
      <c r="Q381"/>
    </row>
    <row r="382" spans="1:17" ht="18.75" hidden="1" x14ac:dyDescent="0.4">
      <c r="A382"/>
      <c r="B382" t="s">
        <v>383</v>
      </c>
      <c r="C382"/>
      <c r="D382"/>
      <c r="E382"/>
      <c r="F382"/>
      <c r="G382"/>
      <c r="H382"/>
      <c r="I382"/>
      <c r="J382"/>
      <c r="K382"/>
      <c r="L382"/>
      <c r="M382"/>
      <c r="N382"/>
      <c r="O382"/>
      <c r="P382"/>
      <c r="Q382"/>
    </row>
    <row r="383" spans="1:17" ht="18.75" hidden="1" x14ac:dyDescent="0.4">
      <c r="A383"/>
      <c r="B383" t="s">
        <v>385</v>
      </c>
      <c r="C383"/>
      <c r="D383"/>
      <c r="E383"/>
      <c r="F383"/>
      <c r="G383"/>
      <c r="H383"/>
      <c r="I383"/>
      <c r="J383"/>
      <c r="K383"/>
      <c r="L383"/>
      <c r="M383"/>
      <c r="N383"/>
      <c r="O383"/>
      <c r="P383"/>
      <c r="Q383"/>
    </row>
    <row r="384" spans="1:17" ht="18.75" hidden="1" x14ac:dyDescent="0.4">
      <c r="A384"/>
      <c r="B384" t="s">
        <v>386</v>
      </c>
      <c r="C384"/>
      <c r="D384"/>
      <c r="E384"/>
      <c r="F384"/>
      <c r="G384"/>
      <c r="H384"/>
      <c r="I384"/>
      <c r="J384"/>
      <c r="K384"/>
      <c r="L384"/>
      <c r="M384"/>
      <c r="N384"/>
      <c r="O384"/>
      <c r="P384"/>
      <c r="Q384"/>
    </row>
    <row r="385" spans="1:17" ht="18.75" hidden="1" x14ac:dyDescent="0.4">
      <c r="A385"/>
      <c r="B385"/>
      <c r="C385"/>
      <c r="D385"/>
      <c r="E385"/>
      <c r="F385"/>
      <c r="G385"/>
      <c r="H385"/>
      <c r="I385"/>
      <c r="J385"/>
      <c r="K385"/>
      <c r="L385"/>
      <c r="M385"/>
      <c r="N385"/>
      <c r="O385"/>
      <c r="P385"/>
      <c r="Q385"/>
    </row>
    <row r="386" spans="1:17" ht="18.75" hidden="1" x14ac:dyDescent="0.4">
      <c r="A386" t="s">
        <v>387</v>
      </c>
      <c r="B386"/>
      <c r="C386"/>
      <c r="D386"/>
      <c r="E386"/>
      <c r="F386"/>
      <c r="G386"/>
      <c r="H386"/>
      <c r="I386"/>
      <c r="J386"/>
      <c r="K386"/>
      <c r="L386"/>
      <c r="M386"/>
      <c r="N386"/>
      <c r="O386"/>
      <c r="P386"/>
      <c r="Q386"/>
    </row>
    <row r="387" spans="1:17" ht="18.75" hidden="1" x14ac:dyDescent="0.4">
      <c r="A387" t="s">
        <v>400</v>
      </c>
      <c r="B387"/>
      <c r="C387"/>
      <c r="D387"/>
      <c r="E387"/>
      <c r="F387"/>
      <c r="G387"/>
      <c r="H387"/>
      <c r="I387"/>
      <c r="J387"/>
      <c r="K387"/>
      <c r="L387"/>
      <c r="M387"/>
      <c r="N387"/>
      <c r="O387"/>
      <c r="P387"/>
      <c r="Q387"/>
    </row>
    <row r="388" spans="1:17" ht="18.75" hidden="1" x14ac:dyDescent="0.4">
      <c r="A388"/>
      <c r="B388" t="s">
        <v>388</v>
      </c>
      <c r="C388"/>
      <c r="D388"/>
      <c r="E388"/>
      <c r="F388"/>
      <c r="G388"/>
      <c r="H388"/>
      <c r="I388"/>
      <c r="J388"/>
      <c r="K388"/>
      <c r="L388"/>
      <c r="M388"/>
      <c r="N388"/>
      <c r="O388"/>
      <c r="P388"/>
      <c r="Q388"/>
    </row>
    <row r="389" spans="1:17" ht="18.75" hidden="1" x14ac:dyDescent="0.4">
      <c r="A389"/>
      <c r="B389" t="s">
        <v>397</v>
      </c>
      <c r="C389"/>
      <c r="D389"/>
      <c r="E389"/>
      <c r="F389"/>
      <c r="G389"/>
      <c r="H389"/>
      <c r="I389"/>
      <c r="J389"/>
      <c r="K389"/>
      <c r="L389"/>
      <c r="M389"/>
      <c r="N389"/>
      <c r="O389"/>
      <c r="P389"/>
      <c r="Q389"/>
    </row>
    <row r="390" spans="1:17" ht="18.75" hidden="1" x14ac:dyDescent="0.4">
      <c r="A390"/>
      <c r="B390" t="s">
        <v>398</v>
      </c>
      <c r="C390"/>
      <c r="D390"/>
      <c r="E390"/>
      <c r="F390"/>
      <c r="G390"/>
      <c r="H390"/>
      <c r="I390"/>
      <c r="J390"/>
      <c r="K390"/>
      <c r="L390"/>
      <c r="M390"/>
      <c r="N390"/>
      <c r="O390"/>
      <c r="P390"/>
      <c r="Q390"/>
    </row>
    <row r="391" spans="1:17" ht="18.75" hidden="1" x14ac:dyDescent="0.4">
      <c r="A391"/>
      <c r="B391" t="s">
        <v>399</v>
      </c>
      <c r="C391"/>
      <c r="D391"/>
      <c r="E391"/>
      <c r="F391"/>
      <c r="G391"/>
      <c r="H391"/>
      <c r="I391"/>
      <c r="J391"/>
      <c r="K391"/>
      <c r="L391"/>
      <c r="M391"/>
      <c r="N391"/>
      <c r="O391"/>
      <c r="P391"/>
      <c r="Q391"/>
    </row>
    <row r="392" spans="1:17" ht="18.75" hidden="1" x14ac:dyDescent="0.4">
      <c r="A392"/>
      <c r="B392" t="s">
        <v>84</v>
      </c>
      <c r="C392"/>
      <c r="D392"/>
      <c r="E392"/>
      <c r="F392"/>
      <c r="G392"/>
      <c r="H392"/>
      <c r="I392"/>
      <c r="J392"/>
      <c r="K392"/>
      <c r="L392"/>
      <c r="M392"/>
      <c r="N392"/>
      <c r="O392"/>
      <c r="P392"/>
      <c r="Q392"/>
    </row>
    <row r="393" spans="1:17" ht="18.75" hidden="1" x14ac:dyDescent="0.4">
      <c r="A393"/>
      <c r="B393" t="s">
        <v>394</v>
      </c>
      <c r="C393"/>
      <c r="D393"/>
      <c r="E393"/>
      <c r="F393"/>
      <c r="G393"/>
      <c r="H393"/>
      <c r="I393"/>
      <c r="J393"/>
      <c r="K393"/>
      <c r="L393"/>
      <c r="M393"/>
      <c r="N393"/>
      <c r="O393"/>
      <c r="P393"/>
      <c r="Q393"/>
    </row>
    <row r="394" spans="1:17" ht="18.75" hidden="1" x14ac:dyDescent="0.4">
      <c r="A394"/>
      <c r="B394" t="s">
        <v>395</v>
      </c>
      <c r="C394"/>
      <c r="D394"/>
      <c r="E394"/>
      <c r="F394"/>
      <c r="G394"/>
      <c r="H394"/>
      <c r="I394"/>
      <c r="J394"/>
      <c r="K394"/>
      <c r="L394"/>
      <c r="M394"/>
      <c r="N394"/>
      <c r="O394"/>
      <c r="P394"/>
      <c r="Q394"/>
    </row>
    <row r="395" spans="1:17" ht="18.75" hidden="1" x14ac:dyDescent="0.4">
      <c r="A395"/>
      <c r="B395" t="s">
        <v>396</v>
      </c>
      <c r="C395"/>
      <c r="D395"/>
      <c r="E395"/>
      <c r="F395"/>
      <c r="G395"/>
      <c r="H395"/>
      <c r="I395"/>
      <c r="J395"/>
      <c r="K395"/>
      <c r="L395"/>
      <c r="M395"/>
      <c r="N395"/>
      <c r="O395"/>
      <c r="P395"/>
      <c r="Q395"/>
    </row>
    <row r="396" spans="1:17" ht="18.75" hidden="1" x14ac:dyDescent="0.4">
      <c r="A396"/>
      <c r="B396" t="s">
        <v>85</v>
      </c>
      <c r="C396"/>
      <c r="D396"/>
      <c r="E396"/>
      <c r="F396"/>
      <c r="G396"/>
      <c r="H396"/>
      <c r="I396"/>
      <c r="J396"/>
      <c r="K396"/>
      <c r="L396"/>
      <c r="M396"/>
      <c r="N396"/>
      <c r="O396"/>
      <c r="P396"/>
      <c r="Q396"/>
    </row>
    <row r="397" spans="1:17" ht="18.75" hidden="1" x14ac:dyDescent="0.4">
      <c r="A397"/>
      <c r="B397" t="s">
        <v>389</v>
      </c>
      <c r="C397"/>
      <c r="D397"/>
      <c r="E397"/>
      <c r="F397"/>
      <c r="G397"/>
      <c r="H397"/>
      <c r="I397"/>
      <c r="J397"/>
      <c r="K397"/>
      <c r="L397"/>
      <c r="M397"/>
      <c r="N397"/>
      <c r="O397"/>
      <c r="P397"/>
      <c r="Q397"/>
    </row>
    <row r="398" spans="1:17" ht="18.75" hidden="1" x14ac:dyDescent="0.4">
      <c r="A398"/>
      <c r="B398" t="s">
        <v>390</v>
      </c>
      <c r="C398"/>
      <c r="D398"/>
      <c r="E398"/>
      <c r="F398"/>
      <c r="G398"/>
      <c r="H398"/>
      <c r="I398"/>
      <c r="J398"/>
      <c r="K398"/>
      <c r="L398"/>
      <c r="M398"/>
      <c r="N398"/>
      <c r="O398"/>
      <c r="P398"/>
      <c r="Q398"/>
    </row>
    <row r="399" spans="1:17" ht="18.75" hidden="1" x14ac:dyDescent="0.4">
      <c r="A399"/>
      <c r="B399" t="s">
        <v>391</v>
      </c>
      <c r="C399"/>
      <c r="D399"/>
      <c r="E399"/>
      <c r="F399"/>
      <c r="G399"/>
      <c r="H399"/>
      <c r="I399"/>
      <c r="J399"/>
      <c r="K399"/>
      <c r="L399"/>
      <c r="M399"/>
      <c r="N399"/>
      <c r="O399"/>
      <c r="P399"/>
      <c r="Q399"/>
    </row>
    <row r="400" spans="1:17" ht="18.75" hidden="1" x14ac:dyDescent="0.4">
      <c r="A400"/>
      <c r="B400"/>
      <c r="C400"/>
      <c r="D400"/>
      <c r="E400"/>
      <c r="F400"/>
      <c r="G400"/>
      <c r="H400"/>
      <c r="I400"/>
      <c r="J400"/>
      <c r="K400"/>
      <c r="L400"/>
      <c r="M400"/>
      <c r="N400"/>
      <c r="O400"/>
      <c r="P400"/>
      <c r="Q400"/>
    </row>
    <row r="401" spans="1:17" ht="18.75" hidden="1" x14ac:dyDescent="0.4">
      <c r="A401"/>
      <c r="B401" t="s">
        <v>401</v>
      </c>
      <c r="C401"/>
      <c r="D401"/>
      <c r="E401"/>
      <c r="F401"/>
      <c r="G401"/>
      <c r="H401"/>
      <c r="I401"/>
      <c r="J401"/>
      <c r="K401"/>
      <c r="L401"/>
      <c r="M401"/>
      <c r="N401"/>
      <c r="O401"/>
      <c r="P401"/>
      <c r="Q401"/>
    </row>
    <row r="402" spans="1:17" ht="18.75" hidden="1" x14ac:dyDescent="0.4">
      <c r="A402"/>
      <c r="B402" t="s">
        <v>402</v>
      </c>
      <c r="C402"/>
      <c r="D402"/>
      <c r="E402"/>
      <c r="F402"/>
      <c r="G402"/>
      <c r="H402"/>
      <c r="I402"/>
      <c r="J402"/>
      <c r="K402"/>
      <c r="L402"/>
      <c r="M402"/>
      <c r="N402"/>
      <c r="O402"/>
      <c r="P402"/>
      <c r="Q402"/>
    </row>
    <row r="403" spans="1:17" ht="18.75" hidden="1" x14ac:dyDescent="0.4">
      <c r="A403"/>
      <c r="B403" t="s">
        <v>403</v>
      </c>
      <c r="C403"/>
      <c r="D403"/>
      <c r="E403"/>
      <c r="F403"/>
      <c r="G403"/>
      <c r="H403"/>
      <c r="I403"/>
      <c r="J403"/>
      <c r="K403"/>
      <c r="L403"/>
      <c r="M403"/>
      <c r="N403"/>
      <c r="O403"/>
      <c r="P403"/>
      <c r="Q403"/>
    </row>
    <row r="404" spans="1:17" ht="18.75" hidden="1" x14ac:dyDescent="0.4">
      <c r="A404"/>
      <c r="B404" t="s">
        <v>404</v>
      </c>
      <c r="C404"/>
      <c r="D404"/>
      <c r="E404"/>
      <c r="F404"/>
      <c r="G404"/>
      <c r="H404"/>
      <c r="I404"/>
      <c r="J404"/>
      <c r="K404"/>
      <c r="L404"/>
      <c r="M404"/>
      <c r="N404"/>
      <c r="O404"/>
      <c r="P404"/>
      <c r="Q404"/>
    </row>
    <row r="405" spans="1:17" ht="18.75" hidden="1" x14ac:dyDescent="0.4">
      <c r="A405"/>
      <c r="B405" t="s">
        <v>84</v>
      </c>
      <c r="C405"/>
      <c r="D405"/>
      <c r="E405"/>
      <c r="F405"/>
      <c r="G405"/>
      <c r="H405"/>
      <c r="I405"/>
      <c r="J405"/>
      <c r="K405"/>
      <c r="L405"/>
      <c r="M405"/>
      <c r="N405"/>
      <c r="O405"/>
      <c r="P405"/>
      <c r="Q405"/>
    </row>
    <row r="406" spans="1:17" ht="18.75" hidden="1" x14ac:dyDescent="0.4">
      <c r="A406"/>
      <c r="B406" t="s">
        <v>405</v>
      </c>
      <c r="C406"/>
      <c r="D406"/>
      <c r="E406"/>
      <c r="F406"/>
      <c r="G406"/>
      <c r="H406"/>
      <c r="I406"/>
      <c r="J406"/>
      <c r="K406"/>
      <c r="L406"/>
      <c r="M406"/>
      <c r="N406"/>
      <c r="O406"/>
      <c r="P406"/>
      <c r="Q406"/>
    </row>
    <row r="407" spans="1:17" ht="18.75" hidden="1" x14ac:dyDescent="0.4">
      <c r="A407"/>
      <c r="B407" t="s">
        <v>406</v>
      </c>
      <c r="C407"/>
      <c r="D407"/>
      <c r="E407"/>
      <c r="F407"/>
      <c r="G407"/>
      <c r="H407"/>
      <c r="I407"/>
      <c r="J407"/>
      <c r="K407"/>
      <c r="L407"/>
      <c r="M407"/>
      <c r="N407"/>
      <c r="O407"/>
      <c r="P407"/>
      <c r="Q407"/>
    </row>
    <row r="408" spans="1:17" ht="18.75" hidden="1" x14ac:dyDescent="0.4">
      <c r="A408"/>
      <c r="B408" s="88" t="s">
        <v>407</v>
      </c>
      <c r="C408"/>
      <c r="D408"/>
      <c r="E408"/>
      <c r="F408"/>
      <c r="G408"/>
      <c r="H408"/>
      <c r="I408"/>
      <c r="J408"/>
      <c r="K408"/>
      <c r="L408"/>
      <c r="M408"/>
      <c r="N408"/>
      <c r="O408"/>
      <c r="P408"/>
      <c r="Q408"/>
    </row>
    <row r="409" spans="1:17" ht="18.75" hidden="1" x14ac:dyDescent="0.4">
      <c r="A409"/>
      <c r="B409" s="88"/>
      <c r="C409"/>
      <c r="D409"/>
      <c r="E409"/>
      <c r="F409"/>
      <c r="G409"/>
      <c r="H409"/>
      <c r="I409"/>
      <c r="J409"/>
      <c r="K409"/>
      <c r="L409"/>
      <c r="M409"/>
      <c r="N409"/>
      <c r="O409"/>
      <c r="P409"/>
      <c r="Q409"/>
    </row>
    <row r="410" spans="1:17" ht="18.75" hidden="1" x14ac:dyDescent="0.4">
      <c r="A410" t="s">
        <v>408</v>
      </c>
      <c r="B410" s="88"/>
      <c r="C410"/>
      <c r="D410"/>
      <c r="E410"/>
      <c r="F410"/>
      <c r="G410"/>
      <c r="H410"/>
      <c r="I410"/>
      <c r="J410"/>
      <c r="K410"/>
      <c r="L410"/>
      <c r="M410"/>
      <c r="N410"/>
      <c r="O410"/>
      <c r="P410"/>
      <c r="Q410"/>
    </row>
    <row r="411" spans="1:17" ht="18.75" hidden="1" x14ac:dyDescent="0.4">
      <c r="A411"/>
      <c r="B411" t="s">
        <v>388</v>
      </c>
      <c r="C411"/>
      <c r="D411"/>
      <c r="E411"/>
      <c r="F411"/>
      <c r="G411"/>
      <c r="H411"/>
      <c r="I411"/>
      <c r="J411"/>
      <c r="K411"/>
      <c r="L411"/>
      <c r="M411"/>
      <c r="N411"/>
      <c r="O411"/>
      <c r="P411"/>
      <c r="Q411"/>
    </row>
    <row r="412" spans="1:17" ht="18.75" hidden="1" x14ac:dyDescent="0.4">
      <c r="A412"/>
      <c r="B412" s="88" t="s">
        <v>422</v>
      </c>
      <c r="C412"/>
      <c r="D412"/>
      <c r="E412"/>
      <c r="F412"/>
      <c r="G412"/>
      <c r="H412"/>
      <c r="I412"/>
      <c r="J412"/>
      <c r="K412"/>
      <c r="L412"/>
      <c r="M412"/>
      <c r="N412"/>
      <c r="O412"/>
      <c r="P412"/>
      <c r="Q412"/>
    </row>
    <row r="413" spans="1:17" ht="18.75" hidden="1" x14ac:dyDescent="0.4">
      <c r="A413"/>
      <c r="B413" s="88" t="s">
        <v>423</v>
      </c>
      <c r="C413"/>
      <c r="D413"/>
      <c r="E413"/>
      <c r="F413"/>
      <c r="G413"/>
      <c r="H413"/>
      <c r="I413"/>
      <c r="J413"/>
      <c r="K413"/>
      <c r="L413"/>
      <c r="M413"/>
      <c r="N413"/>
      <c r="O413"/>
      <c r="P413"/>
      <c r="Q413"/>
    </row>
    <row r="414" spans="1:17" ht="18.75" hidden="1" x14ac:dyDescent="0.4">
      <c r="A414"/>
      <c r="B414" s="88" t="s">
        <v>424</v>
      </c>
      <c r="C414"/>
      <c r="D414"/>
      <c r="E414"/>
      <c r="F414"/>
      <c r="G414"/>
      <c r="H414"/>
      <c r="I414"/>
      <c r="J414"/>
      <c r="K414"/>
      <c r="L414"/>
      <c r="M414"/>
      <c r="N414"/>
      <c r="O414"/>
      <c r="P414"/>
      <c r="Q414"/>
    </row>
    <row r="415" spans="1:17" ht="18.75" hidden="1" x14ac:dyDescent="0.4">
      <c r="A415"/>
      <c r="B415" s="88" t="s">
        <v>84</v>
      </c>
      <c r="C415"/>
      <c r="D415"/>
      <c r="E415"/>
      <c r="F415"/>
      <c r="G415"/>
      <c r="H415"/>
      <c r="I415"/>
      <c r="J415"/>
      <c r="K415"/>
      <c r="L415"/>
      <c r="M415"/>
      <c r="N415"/>
      <c r="O415"/>
      <c r="P415"/>
      <c r="Q415"/>
    </row>
    <row r="416" spans="1:17" ht="18.75" hidden="1" x14ac:dyDescent="0.4">
      <c r="A416"/>
      <c r="B416" s="88" t="s">
        <v>419</v>
      </c>
      <c r="C416"/>
      <c r="D416"/>
      <c r="E416"/>
      <c r="F416"/>
      <c r="G416"/>
      <c r="H416"/>
      <c r="I416"/>
      <c r="J416"/>
      <c r="K416"/>
      <c r="L416"/>
      <c r="M416"/>
      <c r="N416"/>
      <c r="O416"/>
      <c r="P416"/>
      <c r="Q416"/>
    </row>
    <row r="417" spans="1:17" ht="18.75" hidden="1" x14ac:dyDescent="0.4">
      <c r="A417"/>
      <c r="B417" s="88" t="s">
        <v>420</v>
      </c>
      <c r="C417"/>
      <c r="D417"/>
      <c r="E417"/>
      <c r="F417"/>
      <c r="G417"/>
      <c r="H417"/>
      <c r="I417"/>
      <c r="J417"/>
      <c r="K417"/>
      <c r="L417"/>
      <c r="M417"/>
      <c r="N417"/>
      <c r="O417"/>
      <c r="P417"/>
      <c r="Q417"/>
    </row>
    <row r="418" spans="1:17" ht="18.75" hidden="1" x14ac:dyDescent="0.4">
      <c r="A418"/>
      <c r="B418" s="88" t="s">
        <v>421</v>
      </c>
      <c r="C418"/>
      <c r="D418"/>
      <c r="E418"/>
      <c r="F418"/>
      <c r="G418"/>
      <c r="H418"/>
      <c r="I418"/>
      <c r="J418"/>
      <c r="K418"/>
      <c r="L418"/>
      <c r="M418"/>
      <c r="N418"/>
      <c r="O418"/>
      <c r="P418"/>
      <c r="Q418"/>
    </row>
    <row r="419" spans="1:17" ht="18.75" hidden="1" x14ac:dyDescent="0.4">
      <c r="A419"/>
      <c r="B419" s="88" t="s">
        <v>85</v>
      </c>
      <c r="C419"/>
      <c r="D419"/>
      <c r="E419"/>
      <c r="F419"/>
      <c r="G419"/>
      <c r="H419"/>
      <c r="I419"/>
      <c r="J419"/>
      <c r="K419"/>
      <c r="L419"/>
      <c r="M419"/>
      <c r="N419"/>
      <c r="O419"/>
      <c r="P419"/>
      <c r="Q419"/>
    </row>
    <row r="420" spans="1:17" ht="18.75" hidden="1" x14ac:dyDescent="0.4">
      <c r="A420"/>
      <c r="B420" s="88" t="s">
        <v>416</v>
      </c>
      <c r="C420"/>
      <c r="D420"/>
      <c r="E420"/>
      <c r="F420"/>
      <c r="G420"/>
      <c r="H420"/>
      <c r="I420"/>
      <c r="J420"/>
      <c r="K420"/>
      <c r="L420"/>
      <c r="M420"/>
      <c r="N420"/>
      <c r="O420"/>
      <c r="P420"/>
      <c r="Q420"/>
    </row>
    <row r="421" spans="1:17" ht="18.75" hidden="1" x14ac:dyDescent="0.4">
      <c r="A421"/>
      <c r="B421" s="88" t="s">
        <v>417</v>
      </c>
      <c r="C421"/>
      <c r="D421"/>
      <c r="E421"/>
      <c r="F421"/>
      <c r="G421"/>
      <c r="H421"/>
      <c r="I421"/>
      <c r="J421"/>
      <c r="K421"/>
      <c r="L421"/>
      <c r="M421"/>
      <c r="N421"/>
      <c r="O421"/>
      <c r="P421"/>
      <c r="Q421"/>
    </row>
    <row r="422" spans="1:17" ht="18.75" hidden="1" x14ac:dyDescent="0.4">
      <c r="A422"/>
      <c r="B422" s="88" t="s">
        <v>418</v>
      </c>
      <c r="C422"/>
      <c r="D422"/>
      <c r="E422"/>
      <c r="F422"/>
      <c r="G422"/>
      <c r="H422"/>
      <c r="I422"/>
      <c r="J422"/>
      <c r="K422"/>
      <c r="L422"/>
      <c r="M422"/>
      <c r="N422"/>
      <c r="O422"/>
      <c r="P422"/>
      <c r="Q422"/>
    </row>
    <row r="423" spans="1:17" ht="18.75" hidden="1" x14ac:dyDescent="0.4">
      <c r="A423"/>
      <c r="B423" s="88"/>
      <c r="C423"/>
      <c r="D423"/>
      <c r="E423"/>
      <c r="F423"/>
      <c r="G423"/>
      <c r="H423"/>
      <c r="I423"/>
      <c r="J423"/>
      <c r="K423"/>
      <c r="L423"/>
      <c r="M423"/>
      <c r="N423"/>
      <c r="O423"/>
      <c r="P423"/>
      <c r="Q423"/>
    </row>
    <row r="424" spans="1:17" ht="18.75" hidden="1" x14ac:dyDescent="0.4">
      <c r="A424"/>
      <c r="B424" s="88" t="s">
        <v>409</v>
      </c>
      <c r="C424"/>
      <c r="D424"/>
      <c r="E424"/>
      <c r="F424"/>
      <c r="G424"/>
      <c r="H424"/>
      <c r="I424"/>
      <c r="J424"/>
      <c r="K424"/>
      <c r="L424"/>
      <c r="M424"/>
      <c r="N424"/>
      <c r="O424"/>
      <c r="P424"/>
      <c r="Q424"/>
    </row>
    <row r="425" spans="1:17" ht="18.75" hidden="1" x14ac:dyDescent="0.4">
      <c r="A425"/>
      <c r="B425" s="88" t="s">
        <v>413</v>
      </c>
      <c r="C425"/>
      <c r="D425"/>
      <c r="E425"/>
      <c r="F425"/>
      <c r="G425"/>
      <c r="H425"/>
      <c r="I425"/>
      <c r="J425"/>
      <c r="K425"/>
      <c r="L425"/>
      <c r="M425"/>
      <c r="N425"/>
      <c r="O425"/>
      <c r="P425"/>
      <c r="Q425"/>
    </row>
    <row r="426" spans="1:17" ht="18.75" hidden="1" x14ac:dyDescent="0.4">
      <c r="A426"/>
      <c r="B426" s="88" t="s">
        <v>414</v>
      </c>
      <c r="C426"/>
      <c r="D426"/>
      <c r="E426"/>
      <c r="F426"/>
      <c r="G426"/>
      <c r="H426"/>
      <c r="I426"/>
      <c r="J426"/>
      <c r="K426"/>
      <c r="L426"/>
      <c r="M426"/>
      <c r="N426"/>
      <c r="O426"/>
      <c r="P426"/>
      <c r="Q426"/>
    </row>
    <row r="427" spans="1:17" ht="18.75" hidden="1" x14ac:dyDescent="0.4">
      <c r="A427"/>
      <c r="B427" s="88" t="s">
        <v>415</v>
      </c>
      <c r="C427"/>
      <c r="D427"/>
      <c r="E427"/>
      <c r="F427"/>
      <c r="G427"/>
      <c r="H427"/>
      <c r="I427"/>
      <c r="J427"/>
      <c r="K427"/>
      <c r="L427"/>
      <c r="M427"/>
      <c r="N427"/>
      <c r="O427"/>
      <c r="P427"/>
      <c r="Q427"/>
    </row>
    <row r="428" spans="1:17" ht="18.75" hidden="1" x14ac:dyDescent="0.4">
      <c r="A428"/>
      <c r="B428" s="88" t="s">
        <v>84</v>
      </c>
      <c r="C428"/>
      <c r="D428"/>
      <c r="E428"/>
      <c r="F428"/>
      <c r="G428"/>
      <c r="H428"/>
      <c r="I428"/>
      <c r="J428"/>
      <c r="K428"/>
      <c r="L428"/>
      <c r="M428"/>
      <c r="N428"/>
      <c r="O428"/>
      <c r="P428"/>
      <c r="Q428"/>
    </row>
    <row r="429" spans="1:17" ht="18.75" hidden="1" x14ac:dyDescent="0.4">
      <c r="A429"/>
      <c r="B429" s="88" t="s">
        <v>410</v>
      </c>
      <c r="C429"/>
      <c r="D429"/>
      <c r="E429"/>
      <c r="F429"/>
      <c r="G429"/>
      <c r="H429"/>
      <c r="I429"/>
      <c r="J429"/>
      <c r="K429"/>
      <c r="L429"/>
      <c r="M429"/>
      <c r="N429"/>
      <c r="O429"/>
      <c r="P429"/>
      <c r="Q429"/>
    </row>
    <row r="430" spans="1:17" ht="18.75" hidden="1" x14ac:dyDescent="0.4">
      <c r="A430"/>
      <c r="B430" s="88" t="s">
        <v>411</v>
      </c>
      <c r="C430"/>
      <c r="D430"/>
      <c r="E430"/>
      <c r="F430"/>
      <c r="G430"/>
      <c r="H430"/>
      <c r="I430"/>
      <c r="J430"/>
      <c r="K430"/>
      <c r="L430"/>
      <c r="M430"/>
      <c r="N430"/>
      <c r="O430"/>
      <c r="P430"/>
      <c r="Q430"/>
    </row>
    <row r="431" spans="1:17" ht="18.75" hidden="1" x14ac:dyDescent="0.4">
      <c r="A431"/>
      <c r="B431" s="88" t="s">
        <v>412</v>
      </c>
      <c r="C431"/>
      <c r="D431"/>
      <c r="E431"/>
      <c r="F431"/>
      <c r="G431"/>
      <c r="H431"/>
      <c r="I431"/>
      <c r="J431"/>
      <c r="K431"/>
      <c r="L431"/>
      <c r="M431"/>
      <c r="N431"/>
      <c r="O431"/>
      <c r="P431"/>
      <c r="Q431"/>
    </row>
    <row r="432" spans="1:17" ht="18.75" hidden="1" x14ac:dyDescent="0.4">
      <c r="A432"/>
      <c r="B432" s="88"/>
      <c r="C432"/>
      <c r="D432"/>
      <c r="E432"/>
      <c r="F432"/>
      <c r="G432"/>
      <c r="H432"/>
      <c r="I432"/>
      <c r="J432"/>
      <c r="K432"/>
      <c r="L432"/>
      <c r="M432"/>
      <c r="N432"/>
      <c r="O432"/>
      <c r="P432"/>
      <c r="Q432"/>
    </row>
    <row r="433" spans="1:17" ht="18.75" hidden="1" x14ac:dyDescent="0.4">
      <c r="A433"/>
      <c r="B433" s="88"/>
      <c r="C433"/>
      <c r="D433"/>
      <c r="E433"/>
      <c r="F433"/>
      <c r="G433"/>
      <c r="H433"/>
      <c r="I433"/>
      <c r="J433"/>
      <c r="K433"/>
      <c r="L433"/>
      <c r="M433"/>
      <c r="N433"/>
      <c r="O433"/>
      <c r="P433"/>
      <c r="Q433"/>
    </row>
    <row r="434" spans="1:17" ht="18.75" hidden="1" x14ac:dyDescent="0.4">
      <c r="A434"/>
      <c r="B434" s="88"/>
      <c r="C434"/>
      <c r="D434"/>
      <c r="E434"/>
      <c r="F434"/>
      <c r="G434"/>
      <c r="H434"/>
      <c r="I434"/>
      <c r="J434"/>
      <c r="K434"/>
      <c r="L434"/>
      <c r="M434"/>
      <c r="N434"/>
      <c r="O434"/>
      <c r="P434"/>
      <c r="Q434"/>
    </row>
    <row r="435" spans="1:17" ht="18.75" hidden="1" x14ac:dyDescent="0.4">
      <c r="A435"/>
      <c r="B435" s="88"/>
      <c r="C435"/>
      <c r="D435"/>
      <c r="E435"/>
      <c r="F435"/>
      <c r="G435"/>
      <c r="H435"/>
      <c r="I435"/>
      <c r="J435"/>
      <c r="K435"/>
      <c r="L435"/>
      <c r="M435"/>
      <c r="N435"/>
      <c r="O435"/>
      <c r="P435"/>
      <c r="Q435"/>
    </row>
    <row r="436" spans="1:17" ht="18.75" hidden="1" x14ac:dyDescent="0.4">
      <c r="A436"/>
      <c r="B436" s="88"/>
      <c r="C436"/>
      <c r="D436"/>
      <c r="E436"/>
      <c r="F436"/>
      <c r="G436"/>
      <c r="H436"/>
      <c r="I436"/>
      <c r="J436"/>
      <c r="K436"/>
      <c r="L436"/>
      <c r="M436"/>
      <c r="N436"/>
      <c r="O436"/>
      <c r="P436"/>
      <c r="Q436"/>
    </row>
    <row r="437" spans="1:17" ht="18.75" hidden="1" x14ac:dyDescent="0.4">
      <c r="A437"/>
      <c r="B437" s="88"/>
      <c r="C437"/>
      <c r="D437"/>
      <c r="E437"/>
      <c r="F437"/>
      <c r="G437"/>
      <c r="H437"/>
      <c r="I437"/>
      <c r="J437"/>
      <c r="K437"/>
      <c r="L437"/>
      <c r="M437"/>
      <c r="N437"/>
      <c r="O437"/>
      <c r="P437"/>
      <c r="Q437"/>
    </row>
    <row r="438" spans="1:17" ht="18.75" hidden="1" x14ac:dyDescent="0.4">
      <c r="A438"/>
      <c r="B438"/>
      <c r="C438"/>
      <c r="D438"/>
      <c r="E438"/>
      <c r="F438"/>
      <c r="G438"/>
      <c r="H438"/>
      <c r="I438"/>
      <c r="J438"/>
      <c r="K438"/>
      <c r="L438"/>
      <c r="M438"/>
      <c r="N438"/>
      <c r="O438"/>
      <c r="P438"/>
      <c r="Q438"/>
    </row>
    <row r="439" spans="1:17" ht="18.75" hidden="1" x14ac:dyDescent="0.4">
      <c r="A439" t="s">
        <v>261</v>
      </c>
      <c r="B439"/>
      <c r="C439"/>
      <c r="D439"/>
      <c r="E439"/>
      <c r="F439"/>
      <c r="G439"/>
      <c r="H439"/>
      <c r="I439"/>
      <c r="J439"/>
      <c r="K439"/>
      <c r="L439"/>
      <c r="M439"/>
      <c r="N439"/>
      <c r="O439"/>
      <c r="P439"/>
      <c r="Q439"/>
    </row>
    <row r="440" spans="1:17" ht="18.75" hidden="1" x14ac:dyDescent="0.4">
      <c r="A440"/>
      <c r="B440" t="s">
        <v>321</v>
      </c>
      <c r="C440"/>
      <c r="D440"/>
      <c r="E440"/>
      <c r="F440"/>
      <c r="G440"/>
      <c r="H440"/>
      <c r="I440"/>
      <c r="J440"/>
      <c r="K440"/>
      <c r="L440"/>
      <c r="M440"/>
      <c r="N440"/>
      <c r="O440"/>
      <c r="P440"/>
      <c r="Q440"/>
    </row>
    <row r="441" spans="1:17" ht="18.75" hidden="1" x14ac:dyDescent="0.4">
      <c r="A441"/>
      <c r="B441" t="s">
        <v>264</v>
      </c>
      <c r="C441"/>
      <c r="D441"/>
      <c r="E441"/>
      <c r="F441"/>
      <c r="G441"/>
      <c r="H441"/>
      <c r="I441"/>
      <c r="J441"/>
      <c r="K441"/>
      <c r="L441"/>
      <c r="M441"/>
      <c r="N441"/>
      <c r="O441"/>
      <c r="P441"/>
      <c r="Q441"/>
    </row>
    <row r="442" spans="1:17" ht="18.75" hidden="1" x14ac:dyDescent="0.4">
      <c r="A442"/>
      <c r="B442" t="s">
        <v>263</v>
      </c>
      <c r="C442"/>
      <c r="D442"/>
      <c r="E442"/>
      <c r="F442"/>
      <c r="G442"/>
      <c r="H442"/>
      <c r="I442"/>
      <c r="J442"/>
      <c r="K442"/>
      <c r="L442"/>
      <c r="M442"/>
      <c r="N442"/>
      <c r="O442"/>
      <c r="P442"/>
      <c r="Q442"/>
    </row>
    <row r="443" spans="1:17" ht="18.75" hidden="1" x14ac:dyDescent="0.4">
      <c r="A443"/>
      <c r="B443" t="s">
        <v>265</v>
      </c>
      <c r="C443"/>
      <c r="D443"/>
      <c r="E443"/>
      <c r="F443"/>
      <c r="G443"/>
      <c r="H443"/>
      <c r="I443"/>
      <c r="J443"/>
      <c r="K443"/>
      <c r="L443"/>
      <c r="M443"/>
      <c r="N443"/>
      <c r="O443"/>
      <c r="P443"/>
      <c r="Q443"/>
    </row>
    <row r="444" spans="1:17" ht="18.75" hidden="1" x14ac:dyDescent="0.4">
      <c r="A444"/>
      <c r="B444" t="s">
        <v>107</v>
      </c>
      <c r="C444"/>
      <c r="D444"/>
      <c r="E444"/>
      <c r="F444"/>
      <c r="G444"/>
      <c r="H444"/>
      <c r="I444"/>
      <c r="J444"/>
      <c r="K444"/>
      <c r="L444"/>
      <c r="M444"/>
      <c r="N444"/>
      <c r="O444"/>
      <c r="P444"/>
      <c r="Q444"/>
    </row>
    <row r="445" spans="1:17" ht="18.75" hidden="1" x14ac:dyDescent="0.4">
      <c r="A445"/>
      <c r="B445" t="s">
        <v>266</v>
      </c>
      <c r="C445"/>
      <c r="D445"/>
      <c r="E445"/>
      <c r="F445"/>
      <c r="G445"/>
      <c r="H445"/>
      <c r="I445"/>
      <c r="J445"/>
      <c r="K445"/>
      <c r="L445"/>
      <c r="M445"/>
      <c r="N445"/>
      <c r="O445"/>
      <c r="P445"/>
      <c r="Q445"/>
    </row>
    <row r="446" spans="1:17" ht="18.75" hidden="1" x14ac:dyDescent="0.4">
      <c r="A446"/>
      <c r="B446" t="s">
        <v>267</v>
      </c>
      <c r="C446"/>
      <c r="D446"/>
      <c r="E446"/>
      <c r="F446"/>
      <c r="G446"/>
      <c r="H446"/>
      <c r="I446"/>
      <c r="J446"/>
      <c r="K446"/>
      <c r="L446"/>
      <c r="M446"/>
      <c r="N446"/>
      <c r="O446"/>
      <c r="P446"/>
      <c r="Q446"/>
    </row>
    <row r="447" spans="1:17" ht="18.75" hidden="1" x14ac:dyDescent="0.4">
      <c r="A447"/>
      <c r="B447" t="s">
        <v>268</v>
      </c>
      <c r="C447"/>
      <c r="D447"/>
      <c r="E447"/>
      <c r="F447"/>
      <c r="G447"/>
      <c r="H447"/>
      <c r="I447"/>
      <c r="J447"/>
      <c r="K447"/>
      <c r="L447"/>
      <c r="M447"/>
      <c r="N447"/>
      <c r="O447"/>
      <c r="P447"/>
      <c r="Q447"/>
    </row>
    <row r="448" spans="1:17" ht="18.75" hidden="1" x14ac:dyDescent="0.4">
      <c r="A448"/>
      <c r="B448"/>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t="s">
        <v>269</v>
      </c>
      <c r="B450"/>
      <c r="C450"/>
      <c r="D450"/>
      <c r="E450"/>
      <c r="F450"/>
      <c r="G450"/>
      <c r="H450"/>
      <c r="I450"/>
      <c r="J450"/>
      <c r="K450"/>
      <c r="L450"/>
      <c r="M450"/>
      <c r="N450"/>
      <c r="O450"/>
      <c r="P450"/>
      <c r="Q450"/>
    </row>
    <row r="451" spans="1:17" ht="18.75" hidden="1" x14ac:dyDescent="0.4">
      <c r="A451" t="s">
        <v>270</v>
      </c>
      <c r="B451" s="26" t="s">
        <v>310</v>
      </c>
      <c r="C451"/>
      <c r="D451"/>
      <c r="E451"/>
      <c r="F451"/>
      <c r="G451"/>
      <c r="H451"/>
      <c r="I451"/>
      <c r="J451"/>
      <c r="K451"/>
      <c r="L451"/>
      <c r="M451"/>
      <c r="N451"/>
      <c r="O451"/>
      <c r="P451"/>
      <c r="Q451"/>
    </row>
    <row r="452" spans="1:17" ht="18.75" hidden="1" x14ac:dyDescent="0.4">
      <c r="A452"/>
      <c r="B452" s="26" t="s">
        <v>311</v>
      </c>
      <c r="C452"/>
      <c r="D452"/>
      <c r="E452"/>
      <c r="F452"/>
      <c r="G452"/>
      <c r="H452"/>
      <c r="I452"/>
      <c r="J452"/>
      <c r="K452"/>
      <c r="L452"/>
      <c r="M452"/>
      <c r="N452"/>
      <c r="O452"/>
      <c r="P452"/>
      <c r="Q452"/>
    </row>
    <row r="453" spans="1:17" ht="18.75" hidden="1" x14ac:dyDescent="0.4">
      <c r="A453"/>
      <c r="B453" s="26" t="s">
        <v>312</v>
      </c>
      <c r="C453"/>
      <c r="D453"/>
      <c r="E453"/>
      <c r="F453"/>
      <c r="G453"/>
      <c r="H453"/>
      <c r="I453"/>
      <c r="J453"/>
      <c r="K453"/>
      <c r="L453"/>
      <c r="M453"/>
      <c r="N453"/>
      <c r="O453"/>
      <c r="P453"/>
      <c r="Q453"/>
    </row>
    <row r="454" spans="1:17" ht="18.75" hidden="1" x14ac:dyDescent="0.4">
      <c r="A454"/>
      <c r="B454" s="26" t="s">
        <v>313</v>
      </c>
      <c r="C454"/>
      <c r="D454"/>
      <c r="E454"/>
      <c r="F454"/>
      <c r="G454"/>
      <c r="H454"/>
      <c r="I454"/>
      <c r="J454"/>
      <c r="K454"/>
      <c r="L454"/>
      <c r="M454"/>
      <c r="N454"/>
      <c r="O454"/>
      <c r="P454"/>
      <c r="Q454"/>
    </row>
    <row r="455" spans="1:17" ht="18.75" hidden="1" x14ac:dyDescent="0.4">
      <c r="A455"/>
      <c r="B455" s="26" t="s">
        <v>314</v>
      </c>
      <c r="C455"/>
      <c r="D455"/>
      <c r="E455"/>
      <c r="F455"/>
      <c r="G455"/>
      <c r="H455"/>
      <c r="I455"/>
      <c r="J455"/>
      <c r="K455"/>
      <c r="L455"/>
      <c r="M455"/>
      <c r="N455"/>
      <c r="O455"/>
      <c r="P455"/>
      <c r="Q455"/>
    </row>
    <row r="456" spans="1:17" ht="18.75" hidden="1" x14ac:dyDescent="0.4">
      <c r="A456"/>
      <c r="B456" s="26" t="s">
        <v>315</v>
      </c>
      <c r="C456"/>
      <c r="D456"/>
      <c r="E456"/>
      <c r="F456"/>
      <c r="G456"/>
      <c r="H456"/>
      <c r="I456"/>
      <c r="J456"/>
      <c r="K456"/>
      <c r="L456"/>
      <c r="M456"/>
      <c r="N456"/>
      <c r="O456"/>
      <c r="P456"/>
      <c r="Q456"/>
    </row>
    <row r="457" spans="1:17" ht="18.75" hidden="1" x14ac:dyDescent="0.4">
      <c r="A457"/>
      <c r="B457" s="26" t="s">
        <v>316</v>
      </c>
      <c r="C457"/>
      <c r="D457"/>
      <c r="E457"/>
      <c r="F457"/>
      <c r="G457"/>
      <c r="H457"/>
      <c r="I457"/>
      <c r="J457"/>
      <c r="K457"/>
      <c r="L457"/>
      <c r="M457"/>
      <c r="N457"/>
      <c r="O457"/>
      <c r="P457"/>
      <c r="Q457"/>
    </row>
    <row r="458" spans="1:17" ht="18.75" hidden="1" x14ac:dyDescent="0.4">
      <c r="A458"/>
      <c r="B458" s="26" t="s">
        <v>317</v>
      </c>
      <c r="C458"/>
      <c r="D458"/>
      <c r="E458"/>
      <c r="F458"/>
      <c r="G458"/>
      <c r="H458"/>
      <c r="I458"/>
      <c r="J458"/>
      <c r="K458"/>
      <c r="L458"/>
      <c r="M458"/>
      <c r="N458"/>
      <c r="O458"/>
      <c r="P458"/>
      <c r="Q458"/>
    </row>
    <row r="459" spans="1:17" ht="18.75" hidden="1" x14ac:dyDescent="0.4">
      <c r="A459"/>
      <c r="B459" s="26" t="s">
        <v>318</v>
      </c>
      <c r="C459"/>
      <c r="D459"/>
      <c r="E459"/>
      <c r="F459"/>
      <c r="G459"/>
      <c r="H459"/>
      <c r="I459"/>
      <c r="J459"/>
      <c r="K459"/>
      <c r="L459"/>
      <c r="M459"/>
      <c r="N459"/>
      <c r="O459"/>
      <c r="P459"/>
      <c r="Q459"/>
    </row>
    <row r="460" spans="1:17" ht="18.75" hidden="1" x14ac:dyDescent="0.4">
      <c r="A460"/>
      <c r="B460"/>
      <c r="C460"/>
      <c r="D460"/>
      <c r="E460"/>
      <c r="F460"/>
      <c r="G460"/>
      <c r="H460"/>
      <c r="I460"/>
      <c r="J460"/>
      <c r="K460"/>
      <c r="L460"/>
      <c r="M460"/>
      <c r="N460"/>
      <c r="O460"/>
      <c r="P460"/>
      <c r="Q460"/>
    </row>
    <row r="461" spans="1:17" ht="18.75" hidden="1" x14ac:dyDescent="0.4">
      <c r="A461"/>
      <c r="B461" s="26" t="s">
        <v>319</v>
      </c>
      <c r="C461"/>
      <c r="D461"/>
      <c r="E461"/>
      <c r="F461"/>
      <c r="G461"/>
      <c r="H461"/>
      <c r="I461"/>
      <c r="J461"/>
      <c r="K461"/>
      <c r="L461"/>
      <c r="M461"/>
      <c r="N461"/>
      <c r="O461"/>
      <c r="P461"/>
      <c r="Q461"/>
    </row>
    <row r="462" spans="1:17" ht="18.75" hidden="1" x14ac:dyDescent="0.4">
      <c r="A462"/>
      <c r="B462" s="26"/>
      <c r="C462"/>
      <c r="D462"/>
      <c r="E462"/>
      <c r="F462"/>
      <c r="G462"/>
      <c r="H462"/>
      <c r="I462"/>
      <c r="J462"/>
      <c r="K462"/>
      <c r="L462"/>
      <c r="M462"/>
      <c r="N462"/>
      <c r="O462"/>
      <c r="P462"/>
      <c r="Q462"/>
    </row>
    <row r="463" spans="1:17" ht="18.75" hidden="1" x14ac:dyDescent="0.4">
      <c r="A463" t="s">
        <v>271</v>
      </c>
      <c r="B463" t="s">
        <v>272</v>
      </c>
      <c r="C463"/>
      <c r="D463"/>
      <c r="E463"/>
      <c r="F463"/>
      <c r="G463"/>
      <c r="H463"/>
      <c r="I463"/>
      <c r="J463"/>
      <c r="K463"/>
      <c r="L463"/>
      <c r="M463"/>
      <c r="N463"/>
      <c r="O463"/>
      <c r="P463"/>
      <c r="Q463"/>
    </row>
    <row r="464" spans="1:17" ht="18.75" hidden="1" x14ac:dyDescent="0.4">
      <c r="A464"/>
      <c r="B464" t="s">
        <v>273</v>
      </c>
      <c r="C464"/>
      <c r="D464"/>
      <c r="E464"/>
      <c r="F464"/>
      <c r="G464"/>
      <c r="H464"/>
      <c r="I464"/>
      <c r="J464"/>
      <c r="K464"/>
      <c r="L464"/>
      <c r="M464"/>
      <c r="N464"/>
      <c r="O464"/>
      <c r="P464"/>
      <c r="Q464"/>
    </row>
    <row r="465" spans="1:17" ht="18.75" hidden="1" x14ac:dyDescent="0.4">
      <c r="A465"/>
      <c r="B465" t="s">
        <v>274</v>
      </c>
      <c r="C465"/>
      <c r="D465"/>
      <c r="E465"/>
      <c r="F465"/>
      <c r="G465"/>
      <c r="H465"/>
      <c r="I465"/>
      <c r="J465"/>
      <c r="K465"/>
      <c r="L465"/>
      <c r="M465"/>
      <c r="N465"/>
      <c r="O465"/>
      <c r="P465"/>
      <c r="Q465"/>
    </row>
    <row r="466" spans="1:17" ht="18.75" hidden="1" x14ac:dyDescent="0.4">
      <c r="A466"/>
      <c r="B466"/>
      <c r="C466"/>
      <c r="D466"/>
      <c r="E466"/>
      <c r="F466"/>
      <c r="G466"/>
      <c r="H466"/>
      <c r="I466"/>
      <c r="J466"/>
      <c r="K466"/>
      <c r="L466"/>
      <c r="M466"/>
      <c r="N466"/>
      <c r="O466"/>
      <c r="P466"/>
      <c r="Q466"/>
    </row>
    <row r="467" spans="1:17" ht="18.75" hidden="1" x14ac:dyDescent="0.4">
      <c r="A467"/>
      <c r="B467"/>
      <c r="C467"/>
      <c r="D467"/>
      <c r="E467"/>
      <c r="F467"/>
      <c r="G467"/>
      <c r="H467"/>
      <c r="I467"/>
      <c r="J467"/>
      <c r="K467"/>
      <c r="L467"/>
      <c r="M467"/>
      <c r="N467"/>
      <c r="O467"/>
      <c r="P467"/>
      <c r="Q467"/>
    </row>
    <row r="468" spans="1:17" ht="18.75" hidden="1" x14ac:dyDescent="0.4">
      <c r="A468" t="s">
        <v>279</v>
      </c>
      <c r="B468"/>
      <c r="C468"/>
      <c r="D468"/>
      <c r="E468"/>
      <c r="F468"/>
      <c r="G468"/>
      <c r="H468"/>
      <c r="I468"/>
      <c r="J468"/>
      <c r="K468"/>
      <c r="L468"/>
      <c r="M468"/>
      <c r="N468"/>
      <c r="O468"/>
      <c r="P468"/>
      <c r="Q468"/>
    </row>
    <row r="469" spans="1:17" ht="18.75" hidden="1" x14ac:dyDescent="0.4">
      <c r="A469" t="s">
        <v>280</v>
      </c>
      <c r="B469"/>
      <c r="C469"/>
      <c r="D469"/>
      <c r="E469"/>
      <c r="F469"/>
      <c r="G469"/>
      <c r="H469"/>
      <c r="I469"/>
      <c r="J469"/>
      <c r="K469"/>
      <c r="L469"/>
      <c r="M469"/>
      <c r="N469"/>
      <c r="O469"/>
      <c r="P469"/>
      <c r="Q469"/>
    </row>
    <row r="470" spans="1:17" ht="18.75" hidden="1" x14ac:dyDescent="0.4">
      <c r="A470" t="s">
        <v>281</v>
      </c>
      <c r="B470"/>
      <c r="C470"/>
      <c r="D470"/>
      <c r="E470"/>
      <c r="F470"/>
      <c r="G470"/>
      <c r="H470"/>
      <c r="I470"/>
      <c r="J470"/>
      <c r="K470"/>
      <c r="L470"/>
      <c r="M470"/>
      <c r="N470"/>
      <c r="O470"/>
      <c r="P470"/>
      <c r="Q470"/>
    </row>
    <row r="471" spans="1:17" ht="18.75" hidden="1" x14ac:dyDescent="0.4">
      <c r="A471"/>
      <c r="B471" t="s">
        <v>245</v>
      </c>
      <c r="C471"/>
      <c r="D471"/>
      <c r="E471"/>
      <c r="F471"/>
      <c r="G471"/>
      <c r="H471"/>
      <c r="I471"/>
      <c r="J471"/>
      <c r="K471"/>
      <c r="L471"/>
      <c r="M471"/>
      <c r="N471"/>
      <c r="O471"/>
      <c r="P471"/>
      <c r="Q471"/>
    </row>
    <row r="472" spans="1:17" ht="18.75" hidden="1" x14ac:dyDescent="0.4">
      <c r="A472"/>
      <c r="B472" t="s">
        <v>292</v>
      </c>
      <c r="C472"/>
      <c r="D472"/>
      <c r="E472"/>
      <c r="F472"/>
      <c r="G472"/>
      <c r="H472"/>
      <c r="I472"/>
      <c r="J472"/>
      <c r="K472"/>
      <c r="L472"/>
      <c r="M472"/>
      <c r="N472"/>
      <c r="O472"/>
      <c r="P472"/>
      <c r="Q472"/>
    </row>
    <row r="473" spans="1:17" ht="18.75" hidden="1" x14ac:dyDescent="0.4">
      <c r="A473"/>
      <c r="B473" t="s">
        <v>107</v>
      </c>
      <c r="C473"/>
      <c r="D473"/>
      <c r="E473"/>
      <c r="F473"/>
      <c r="G473"/>
      <c r="H473"/>
      <c r="I473"/>
      <c r="J473"/>
      <c r="K473"/>
      <c r="L473"/>
      <c r="M473"/>
      <c r="N473"/>
      <c r="O473"/>
      <c r="P473"/>
      <c r="Q473"/>
    </row>
    <row r="474" spans="1:17" ht="18.75" hidden="1" x14ac:dyDescent="0.4">
      <c r="A474"/>
      <c r="B474" t="s">
        <v>293</v>
      </c>
      <c r="C474"/>
      <c r="D474"/>
      <c r="E474"/>
      <c r="F474"/>
      <c r="G474"/>
      <c r="H474"/>
      <c r="I474"/>
      <c r="J474"/>
      <c r="K474"/>
      <c r="L474"/>
      <c r="M474"/>
      <c r="N474"/>
      <c r="O474"/>
      <c r="P474"/>
      <c r="Q474"/>
    </row>
    <row r="475" spans="1:17" ht="18.75" hidden="1" x14ac:dyDescent="0.4">
      <c r="A475"/>
      <c r="B475" t="s">
        <v>123</v>
      </c>
      <c r="C475"/>
      <c r="D475"/>
      <c r="E475"/>
      <c r="F475"/>
      <c r="G475"/>
      <c r="H475"/>
      <c r="I475"/>
      <c r="J475"/>
      <c r="K475"/>
      <c r="L475"/>
      <c r="M475"/>
      <c r="N475"/>
      <c r="O475"/>
      <c r="P475"/>
      <c r="Q475"/>
    </row>
    <row r="476" spans="1:17" ht="18.75" hidden="1" x14ac:dyDescent="0.4">
      <c r="A476"/>
      <c r="B476" t="s">
        <v>294</v>
      </c>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t="s">
        <v>282</v>
      </c>
      <c r="B478"/>
      <c r="C478"/>
      <c r="D478"/>
      <c r="E478"/>
      <c r="F478"/>
      <c r="G478"/>
      <c r="H478"/>
      <c r="I478"/>
      <c r="J478"/>
      <c r="K478"/>
      <c r="L478"/>
      <c r="M478"/>
      <c r="N478"/>
      <c r="O478"/>
      <c r="P478"/>
      <c r="Q478"/>
    </row>
    <row r="479" spans="1:17" ht="18.75" hidden="1" x14ac:dyDescent="0.4">
      <c r="A479"/>
      <c r="B479" t="s">
        <v>245</v>
      </c>
      <c r="C479"/>
      <c r="D479"/>
      <c r="E479"/>
      <c r="F479"/>
      <c r="G479"/>
      <c r="H479"/>
      <c r="I479"/>
      <c r="J479"/>
      <c r="K479"/>
      <c r="L479"/>
      <c r="M479"/>
      <c r="N479"/>
      <c r="O479"/>
      <c r="P479"/>
      <c r="Q479"/>
    </row>
    <row r="480" spans="1:17" ht="18.75" hidden="1" x14ac:dyDescent="0.4">
      <c r="A480"/>
      <c r="B480" t="s">
        <v>295</v>
      </c>
      <c r="C480"/>
      <c r="D480"/>
      <c r="E480"/>
      <c r="F480"/>
      <c r="G480"/>
      <c r="H480"/>
      <c r="I480"/>
      <c r="J480"/>
      <c r="K480"/>
      <c r="L480"/>
      <c r="M480"/>
      <c r="N480"/>
      <c r="O480"/>
      <c r="P480"/>
      <c r="Q480"/>
    </row>
    <row r="481" spans="1:17" ht="18.75" hidden="1" x14ac:dyDescent="0.4">
      <c r="A481"/>
      <c r="B481" t="s">
        <v>107</v>
      </c>
      <c r="C481"/>
      <c r="D481"/>
      <c r="E481"/>
      <c r="F481"/>
      <c r="G481"/>
      <c r="H481"/>
      <c r="I481"/>
      <c r="J481"/>
      <c r="K481"/>
      <c r="L481"/>
      <c r="M481"/>
      <c r="N481"/>
      <c r="O481"/>
      <c r="P481"/>
      <c r="Q481"/>
    </row>
    <row r="482" spans="1:17" ht="18.75" hidden="1" x14ac:dyDescent="0.4">
      <c r="A482"/>
      <c r="B482" t="s">
        <v>296</v>
      </c>
      <c r="C482"/>
      <c r="D482"/>
      <c r="E482"/>
      <c r="F482"/>
      <c r="G482"/>
      <c r="H482"/>
      <c r="I482"/>
      <c r="J482"/>
      <c r="K482"/>
      <c r="L482"/>
      <c r="M482"/>
      <c r="N482"/>
      <c r="O482"/>
      <c r="P482"/>
      <c r="Q482"/>
    </row>
    <row r="483" spans="1:17" ht="18.75" hidden="1" x14ac:dyDescent="0.4">
      <c r="A483"/>
      <c r="B483" t="s">
        <v>123</v>
      </c>
      <c r="C483"/>
      <c r="D483"/>
      <c r="E483"/>
      <c r="F483"/>
      <c r="G483"/>
      <c r="H483"/>
      <c r="I483"/>
      <c r="J483"/>
      <c r="K483"/>
      <c r="L483"/>
      <c r="M483"/>
      <c r="N483"/>
      <c r="O483"/>
      <c r="P483"/>
      <c r="Q483"/>
    </row>
    <row r="484" spans="1:17" ht="18.75" hidden="1" x14ac:dyDescent="0.4">
      <c r="A484"/>
      <c r="B484" t="s">
        <v>290</v>
      </c>
      <c r="C484"/>
      <c r="D484"/>
      <c r="E484"/>
      <c r="F484"/>
      <c r="G484"/>
      <c r="H484"/>
      <c r="I484"/>
      <c r="J484"/>
      <c r="K484"/>
      <c r="L484"/>
      <c r="M484"/>
      <c r="N484"/>
      <c r="O484"/>
      <c r="P484"/>
      <c r="Q484"/>
    </row>
    <row r="485" spans="1:17" ht="18.75" hidden="1" x14ac:dyDescent="0.4">
      <c r="A485"/>
      <c r="B485"/>
      <c r="C485"/>
      <c r="D485"/>
      <c r="E485"/>
      <c r="F485"/>
      <c r="G485"/>
      <c r="H485"/>
      <c r="I485"/>
      <c r="J485"/>
      <c r="K485"/>
      <c r="L485"/>
      <c r="M485"/>
      <c r="N485"/>
      <c r="O485"/>
      <c r="P485"/>
      <c r="Q485"/>
    </row>
    <row r="486" spans="1:17" ht="18.75" hidden="1" x14ac:dyDescent="0.4">
      <c r="A486" t="s">
        <v>283</v>
      </c>
      <c r="B486"/>
      <c r="C486"/>
      <c r="D486"/>
      <c r="E486"/>
      <c r="F486"/>
      <c r="G486"/>
      <c r="H486"/>
      <c r="I486"/>
      <c r="J486"/>
      <c r="K486"/>
      <c r="L486"/>
      <c r="M486"/>
      <c r="N486"/>
      <c r="O486"/>
      <c r="P486"/>
      <c r="Q486"/>
    </row>
    <row r="487" spans="1:17" ht="18.75" hidden="1" x14ac:dyDescent="0.4">
      <c r="A487"/>
      <c r="B487" t="s">
        <v>245</v>
      </c>
      <c r="C487"/>
      <c r="D487"/>
      <c r="E487"/>
      <c r="F487"/>
      <c r="G487"/>
      <c r="H487"/>
      <c r="I487"/>
      <c r="J487"/>
      <c r="K487"/>
      <c r="L487"/>
      <c r="M487"/>
      <c r="N487"/>
      <c r="O487"/>
      <c r="P487"/>
      <c r="Q487"/>
    </row>
    <row r="488" spans="1:17" ht="18.75" hidden="1" x14ac:dyDescent="0.4">
      <c r="A488"/>
      <c r="B488" t="s">
        <v>297</v>
      </c>
      <c r="C488"/>
      <c r="D488"/>
      <c r="E488"/>
      <c r="F488"/>
      <c r="G488"/>
      <c r="H488"/>
      <c r="I488"/>
      <c r="J488"/>
      <c r="K488"/>
      <c r="L488"/>
      <c r="M488"/>
      <c r="N488"/>
      <c r="O488"/>
      <c r="P488"/>
      <c r="Q488"/>
    </row>
    <row r="489" spans="1:17" ht="18.75" hidden="1" x14ac:dyDescent="0.4">
      <c r="A489"/>
      <c r="B489" t="s">
        <v>107</v>
      </c>
      <c r="C489"/>
      <c r="D489"/>
      <c r="E489"/>
      <c r="F489"/>
      <c r="G489"/>
      <c r="H489"/>
      <c r="I489"/>
      <c r="J489"/>
      <c r="K489"/>
      <c r="L489"/>
      <c r="M489"/>
      <c r="N489"/>
      <c r="O489"/>
      <c r="P489"/>
      <c r="Q489"/>
    </row>
    <row r="490" spans="1:17" ht="18.75" hidden="1" x14ac:dyDescent="0.4">
      <c r="A490"/>
      <c r="B490" t="s">
        <v>288</v>
      </c>
      <c r="C490"/>
      <c r="D490"/>
      <c r="E490"/>
      <c r="F490"/>
      <c r="G490"/>
      <c r="H490"/>
      <c r="I490"/>
      <c r="J490"/>
      <c r="K490"/>
      <c r="L490"/>
      <c r="M490"/>
      <c r="N490"/>
      <c r="O490"/>
      <c r="P490"/>
      <c r="Q490"/>
    </row>
    <row r="491" spans="1:17" ht="18.75" hidden="1" x14ac:dyDescent="0.4">
      <c r="A491"/>
      <c r="B491" t="s">
        <v>123</v>
      </c>
      <c r="C491"/>
      <c r="D491"/>
      <c r="E491"/>
      <c r="F491"/>
      <c r="G491"/>
      <c r="H491"/>
      <c r="I491"/>
      <c r="J491"/>
      <c r="K491"/>
      <c r="L491"/>
      <c r="M491"/>
      <c r="N491"/>
      <c r="O491"/>
      <c r="P491"/>
      <c r="Q491"/>
    </row>
    <row r="492" spans="1:17" ht="18.75" hidden="1" x14ac:dyDescent="0.4">
      <c r="A492"/>
      <c r="B492" t="s">
        <v>298</v>
      </c>
      <c r="C492"/>
      <c r="D492"/>
      <c r="E492"/>
      <c r="F492"/>
      <c r="G492"/>
      <c r="H492"/>
      <c r="I492"/>
      <c r="J492"/>
      <c r="K492"/>
      <c r="L492"/>
      <c r="M492"/>
      <c r="N492"/>
      <c r="O492"/>
      <c r="P492"/>
      <c r="Q492"/>
    </row>
    <row r="493" spans="1:17" ht="18.75" hidden="1" x14ac:dyDescent="0.4">
      <c r="A493"/>
      <c r="B493"/>
      <c r="C493"/>
      <c r="D493"/>
      <c r="E493"/>
      <c r="F493"/>
      <c r="G493"/>
      <c r="H493"/>
      <c r="I493"/>
      <c r="J493"/>
      <c r="K493"/>
      <c r="L493"/>
      <c r="M493"/>
      <c r="N493"/>
      <c r="O493"/>
      <c r="P493"/>
      <c r="Q493"/>
    </row>
    <row r="494" spans="1:17" ht="18.75" hidden="1" x14ac:dyDescent="0.4">
      <c r="A494" t="s">
        <v>284</v>
      </c>
      <c r="B494"/>
      <c r="C494"/>
      <c r="D494"/>
      <c r="E494"/>
      <c r="F494"/>
      <c r="G494"/>
      <c r="H494"/>
      <c r="I494"/>
      <c r="J494"/>
      <c r="K494"/>
      <c r="L494"/>
      <c r="M494"/>
      <c r="N494"/>
      <c r="O494"/>
      <c r="P494"/>
      <c r="Q494"/>
    </row>
    <row r="495" spans="1:17" ht="18.75" hidden="1" x14ac:dyDescent="0.4">
      <c r="A495"/>
      <c r="B495" t="s">
        <v>245</v>
      </c>
      <c r="C495"/>
      <c r="D495"/>
      <c r="E495"/>
      <c r="F495"/>
      <c r="G495"/>
      <c r="H495"/>
      <c r="I495"/>
      <c r="J495"/>
      <c r="K495"/>
      <c r="L495"/>
      <c r="M495"/>
      <c r="N495"/>
      <c r="O495"/>
      <c r="P495"/>
      <c r="Q495"/>
    </row>
    <row r="496" spans="1:17" ht="18.75" hidden="1" x14ac:dyDescent="0.4">
      <c r="A496"/>
      <c r="B496" t="s">
        <v>299</v>
      </c>
      <c r="C496"/>
      <c r="D496"/>
      <c r="E496"/>
      <c r="F496"/>
      <c r="G496"/>
      <c r="H496"/>
      <c r="I496"/>
      <c r="J496"/>
      <c r="K496"/>
      <c r="L496"/>
      <c r="M496"/>
      <c r="N496"/>
      <c r="O496"/>
      <c r="P496"/>
      <c r="Q496"/>
    </row>
    <row r="497" spans="1:17" ht="18.75" hidden="1" x14ac:dyDescent="0.4">
      <c r="A497"/>
      <c r="B497" t="s">
        <v>107</v>
      </c>
      <c r="C497"/>
      <c r="D497"/>
      <c r="E497"/>
      <c r="F497"/>
      <c r="G497"/>
      <c r="H497"/>
      <c r="I497"/>
      <c r="J497"/>
      <c r="K497"/>
      <c r="L497"/>
      <c r="M497"/>
      <c r="N497"/>
      <c r="O497"/>
      <c r="P497"/>
      <c r="Q497"/>
    </row>
    <row r="498" spans="1:17" ht="18.75" hidden="1" x14ac:dyDescent="0.4">
      <c r="A498"/>
      <c r="B498" t="s">
        <v>300</v>
      </c>
      <c r="C498"/>
      <c r="D498"/>
      <c r="E498"/>
      <c r="F498"/>
      <c r="G498"/>
      <c r="H498"/>
      <c r="I498"/>
      <c r="J498"/>
      <c r="K498"/>
      <c r="L498"/>
      <c r="M498"/>
      <c r="N498"/>
      <c r="O498"/>
      <c r="P498"/>
      <c r="Q498"/>
    </row>
    <row r="499" spans="1:17" ht="18.75" hidden="1" x14ac:dyDescent="0.4">
      <c r="A499"/>
      <c r="B499" t="s">
        <v>123</v>
      </c>
      <c r="C499"/>
      <c r="D499"/>
      <c r="E499"/>
      <c r="F499"/>
      <c r="G499"/>
      <c r="H499"/>
      <c r="I499"/>
      <c r="J499"/>
      <c r="K499"/>
      <c r="L499"/>
      <c r="M499"/>
      <c r="N499"/>
      <c r="O499"/>
      <c r="P499"/>
      <c r="Q499"/>
    </row>
    <row r="500" spans="1:17" ht="18.75" hidden="1" x14ac:dyDescent="0.4">
      <c r="A500"/>
      <c r="B500" t="s">
        <v>301</v>
      </c>
      <c r="C500"/>
      <c r="D500"/>
      <c r="E500"/>
      <c r="F500"/>
      <c r="G500"/>
      <c r="H500"/>
      <c r="I500"/>
      <c r="J500"/>
      <c r="K500"/>
      <c r="L500"/>
      <c r="M500"/>
      <c r="N500"/>
      <c r="O500"/>
      <c r="P500"/>
      <c r="Q500"/>
    </row>
    <row r="501" spans="1:17" ht="18.75" hidden="1" x14ac:dyDescent="0.4">
      <c r="A501"/>
      <c r="B501"/>
      <c r="C501"/>
      <c r="D501"/>
      <c r="E501"/>
      <c r="F501"/>
      <c r="G501"/>
      <c r="H501"/>
      <c r="I501"/>
      <c r="J501"/>
      <c r="K501"/>
      <c r="L501"/>
      <c r="M501"/>
      <c r="N501"/>
      <c r="O501"/>
      <c r="P501"/>
      <c r="Q501"/>
    </row>
    <row r="502" spans="1:17" ht="18.75" hidden="1" x14ac:dyDescent="0.4">
      <c r="A502" t="s">
        <v>285</v>
      </c>
      <c r="B502"/>
      <c r="C502"/>
      <c r="D502"/>
      <c r="E502"/>
      <c r="F502"/>
      <c r="G502"/>
      <c r="H502"/>
      <c r="I502"/>
      <c r="J502"/>
      <c r="K502"/>
      <c r="L502"/>
      <c r="M502"/>
      <c r="N502"/>
      <c r="O502"/>
      <c r="P502"/>
      <c r="Q502"/>
    </row>
    <row r="503" spans="1:17" ht="18.75" hidden="1" x14ac:dyDescent="0.4">
      <c r="A503"/>
      <c r="B503" t="s">
        <v>245</v>
      </c>
      <c r="C503"/>
      <c r="D503"/>
      <c r="E503"/>
      <c r="F503"/>
      <c r="G503"/>
      <c r="H503"/>
      <c r="I503"/>
      <c r="J503"/>
      <c r="K503"/>
      <c r="L503"/>
      <c r="M503"/>
      <c r="N503"/>
      <c r="O503"/>
      <c r="P503"/>
      <c r="Q503"/>
    </row>
    <row r="504" spans="1:17" ht="18.75" hidden="1" x14ac:dyDescent="0.4">
      <c r="A504"/>
      <c r="B504" t="s">
        <v>302</v>
      </c>
      <c r="C504"/>
      <c r="D504"/>
      <c r="E504"/>
      <c r="F504"/>
      <c r="G504"/>
      <c r="H504"/>
      <c r="I504"/>
      <c r="J504"/>
      <c r="K504"/>
      <c r="L504"/>
      <c r="M504"/>
      <c r="N504"/>
      <c r="O504"/>
      <c r="P504"/>
      <c r="Q504"/>
    </row>
    <row r="505" spans="1:17" ht="18.75" hidden="1" x14ac:dyDescent="0.4">
      <c r="A505"/>
      <c r="B505" t="s">
        <v>107</v>
      </c>
      <c r="C505"/>
      <c r="D505"/>
      <c r="E505"/>
      <c r="F505"/>
      <c r="G505"/>
      <c r="H505"/>
      <c r="I505"/>
      <c r="J505"/>
      <c r="K505"/>
      <c r="L505"/>
      <c r="M505"/>
      <c r="N505"/>
      <c r="O505"/>
      <c r="P505"/>
      <c r="Q505"/>
    </row>
    <row r="506" spans="1:17" ht="18.75" hidden="1" x14ac:dyDescent="0.4">
      <c r="A506"/>
      <c r="B506" t="s">
        <v>289</v>
      </c>
      <c r="C506"/>
      <c r="D506"/>
      <c r="E506"/>
      <c r="F506"/>
      <c r="G506"/>
      <c r="H506"/>
      <c r="I506"/>
      <c r="J506"/>
      <c r="K506"/>
      <c r="L506"/>
      <c r="M506"/>
      <c r="N506"/>
      <c r="O506"/>
      <c r="P506"/>
      <c r="Q506"/>
    </row>
    <row r="507" spans="1:17" ht="18.75" hidden="1" x14ac:dyDescent="0.4">
      <c r="A507"/>
      <c r="B507" t="s">
        <v>123</v>
      </c>
      <c r="C507"/>
      <c r="D507"/>
      <c r="E507"/>
      <c r="F507"/>
      <c r="G507"/>
      <c r="H507"/>
      <c r="I507"/>
      <c r="J507"/>
      <c r="K507"/>
      <c r="L507"/>
      <c r="M507"/>
      <c r="N507"/>
      <c r="O507"/>
      <c r="P507"/>
      <c r="Q507"/>
    </row>
    <row r="508" spans="1:17" ht="18.75" hidden="1" x14ac:dyDescent="0.4">
      <c r="A508"/>
      <c r="B508" t="s">
        <v>291</v>
      </c>
      <c r="C508"/>
      <c r="D508"/>
      <c r="E508"/>
      <c r="F508"/>
      <c r="G508"/>
      <c r="H508"/>
      <c r="I508"/>
      <c r="J508"/>
      <c r="K508"/>
      <c r="L508"/>
      <c r="M508"/>
      <c r="N508"/>
      <c r="O508"/>
      <c r="P508"/>
      <c r="Q508"/>
    </row>
    <row r="509" spans="1:17" ht="18.75" hidden="1" x14ac:dyDescent="0.4">
      <c r="A509"/>
      <c r="B509"/>
      <c r="C509"/>
      <c r="D509"/>
      <c r="E509"/>
      <c r="F509"/>
      <c r="G509"/>
      <c r="H509"/>
      <c r="I509"/>
      <c r="J509"/>
      <c r="K509"/>
      <c r="L509"/>
      <c r="M509"/>
      <c r="N509"/>
      <c r="O509"/>
      <c r="P509"/>
      <c r="Q509"/>
    </row>
    <row r="510" spans="1:17" ht="18.75" hidden="1" x14ac:dyDescent="0.4">
      <c r="A510" t="s">
        <v>286</v>
      </c>
      <c r="B510"/>
      <c r="C510"/>
      <c r="D510"/>
      <c r="E510"/>
      <c r="F510"/>
      <c r="G510"/>
      <c r="H510"/>
      <c r="I510"/>
      <c r="J510"/>
      <c r="K510"/>
      <c r="L510"/>
      <c r="M510"/>
      <c r="N510"/>
      <c r="O510"/>
      <c r="P510"/>
      <c r="Q510"/>
    </row>
    <row r="511" spans="1:17" ht="18.75" hidden="1" x14ac:dyDescent="0.4">
      <c r="A511"/>
      <c r="B511" t="s">
        <v>245</v>
      </c>
      <c r="C511"/>
      <c r="D511"/>
      <c r="E511"/>
      <c r="F511"/>
      <c r="G511"/>
      <c r="H511"/>
      <c r="I511"/>
      <c r="J511"/>
      <c r="K511"/>
      <c r="L511"/>
      <c r="M511"/>
      <c r="N511"/>
      <c r="O511"/>
      <c r="P511"/>
      <c r="Q511"/>
    </row>
    <row r="512" spans="1:17" ht="18.75" hidden="1" x14ac:dyDescent="0.4">
      <c r="A512"/>
      <c r="B512" t="s">
        <v>303</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304</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305</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t="s">
        <v>287</v>
      </c>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c r="B520" t="s">
        <v>306</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307</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308</v>
      </c>
      <c r="C524"/>
      <c r="D524"/>
      <c r="E524"/>
      <c r="F524"/>
      <c r="G524"/>
      <c r="H524"/>
      <c r="I524"/>
      <c r="J524"/>
      <c r="K524"/>
      <c r="L524"/>
      <c r="M524"/>
      <c r="N524"/>
      <c r="O524"/>
      <c r="P524"/>
      <c r="Q524"/>
    </row>
  </sheetData>
  <mergeCells count="92">
    <mergeCell ref="B44:D45"/>
    <mergeCell ref="E44:W45"/>
    <mergeCell ref="E35:H35"/>
    <mergeCell ref="I35:W35"/>
    <mergeCell ref="E39:W39"/>
    <mergeCell ref="B39:D39"/>
    <mergeCell ref="B40:D43"/>
    <mergeCell ref="E40:W43"/>
    <mergeCell ref="I37:M38"/>
    <mergeCell ref="N37:R38"/>
    <mergeCell ref="S37:W38"/>
    <mergeCell ref="B35:D35"/>
    <mergeCell ref="B36:D38"/>
    <mergeCell ref="E36:H36"/>
    <mergeCell ref="J36:M36"/>
    <mergeCell ref="O36:R36"/>
    <mergeCell ref="T36:W36"/>
    <mergeCell ref="E37:H38"/>
    <mergeCell ref="E30:H30"/>
    <mergeCell ref="I30:J30"/>
    <mergeCell ref="L30:M30"/>
    <mergeCell ref="O30:S30"/>
    <mergeCell ref="B31:D34"/>
    <mergeCell ref="E31:H32"/>
    <mergeCell ref="I31:W32"/>
    <mergeCell ref="E33:H34"/>
    <mergeCell ref="I33:W34"/>
    <mergeCell ref="T28:U28"/>
    <mergeCell ref="V28:W28"/>
    <mergeCell ref="E29:H29"/>
    <mergeCell ref="I29:J29"/>
    <mergeCell ref="L29:M29"/>
    <mergeCell ref="O29:S29"/>
    <mergeCell ref="B28:D30"/>
    <mergeCell ref="E28:H28"/>
    <mergeCell ref="I28:K28"/>
    <mergeCell ref="L28:N28"/>
    <mergeCell ref="O28:S28"/>
    <mergeCell ref="B16:D27"/>
    <mergeCell ref="E16:I16"/>
    <mergeCell ref="J16:W16"/>
    <mergeCell ref="E17:F19"/>
    <mergeCell ref="G17:I19"/>
    <mergeCell ref="J17:W19"/>
    <mergeCell ref="E20:F22"/>
    <mergeCell ref="G20:I22"/>
    <mergeCell ref="J20:W22"/>
    <mergeCell ref="E23:F25"/>
    <mergeCell ref="G23:I25"/>
    <mergeCell ref="J23:W25"/>
    <mergeCell ref="E26:F27"/>
    <mergeCell ref="G26:W27"/>
    <mergeCell ref="B15:D15"/>
    <mergeCell ref="E15:I15"/>
    <mergeCell ref="J15:W15"/>
    <mergeCell ref="B9:D10"/>
    <mergeCell ref="F9:G9"/>
    <mergeCell ref="I9:J9"/>
    <mergeCell ref="S9:W9"/>
    <mergeCell ref="F10:Q10"/>
    <mergeCell ref="S10:W10"/>
    <mergeCell ref="B11:D14"/>
    <mergeCell ref="E11:K12"/>
    <mergeCell ref="L11:W12"/>
    <mergeCell ref="E13:K14"/>
    <mergeCell ref="L13:W14"/>
    <mergeCell ref="T7:V7"/>
    <mergeCell ref="K8:L8"/>
    <mergeCell ref="M8:Q8"/>
    <mergeCell ref="B5:D6"/>
    <mergeCell ref="E5:J6"/>
    <mergeCell ref="K5:L6"/>
    <mergeCell ref="M5:N6"/>
    <mergeCell ref="O5:Q6"/>
    <mergeCell ref="R5:W6"/>
    <mergeCell ref="B7:D8"/>
    <mergeCell ref="E7:J8"/>
    <mergeCell ref="K7:L7"/>
    <mergeCell ref="M7:Q7"/>
    <mergeCell ref="R7:S7"/>
    <mergeCell ref="R4:W4"/>
    <mergeCell ref="N1:P1"/>
    <mergeCell ref="B2:W2"/>
    <mergeCell ref="B3:D3"/>
    <mergeCell ref="E3:F3"/>
    <mergeCell ref="O3:Q3"/>
    <mergeCell ref="R3:W3"/>
    <mergeCell ref="B4:D4"/>
    <mergeCell ref="E4:J4"/>
    <mergeCell ref="K4:L4"/>
    <mergeCell ref="M4:N4"/>
    <mergeCell ref="O4:Q4"/>
  </mergeCells>
  <phoneticPr fontId="2"/>
  <conditionalFormatting sqref="E4">
    <cfRule type="cellIs" dxfId="225" priority="122" stopIfTrue="1" operator="equal">
      <formula>$X$16</formula>
    </cfRule>
  </conditionalFormatting>
  <conditionalFormatting sqref="R4">
    <cfRule type="cellIs" dxfId="224" priority="121" stopIfTrue="1" operator="equal">
      <formula>$X$16</formula>
    </cfRule>
  </conditionalFormatting>
  <conditionalFormatting sqref="M5">
    <cfRule type="cellIs" dxfId="223" priority="116" stopIfTrue="1" operator="equal">
      <formula>$X$16</formula>
    </cfRule>
  </conditionalFormatting>
  <conditionalFormatting sqref="R3">
    <cfRule type="cellIs" dxfId="222" priority="120" stopIfTrue="1" operator="equal">
      <formula>$X$16</formula>
    </cfRule>
  </conditionalFormatting>
  <conditionalFormatting sqref="G3">
    <cfRule type="cellIs" dxfId="221" priority="119" stopIfTrue="1" operator="equal">
      <formula>$AK$2</formula>
    </cfRule>
  </conditionalFormatting>
  <conditionalFormatting sqref="I3">
    <cfRule type="cellIs" dxfId="220" priority="118" stopIfTrue="1" operator="equal">
      <formula>$AK$2</formula>
    </cfRule>
  </conditionalFormatting>
  <conditionalFormatting sqref="K3">
    <cfRule type="cellIs" dxfId="219" priority="117" stopIfTrue="1" operator="equal">
      <formula>$AK$2</formula>
    </cfRule>
  </conditionalFormatting>
  <conditionalFormatting sqref="T7:V7">
    <cfRule type="cellIs" dxfId="218" priority="112" stopIfTrue="1" operator="equal">
      <formula>$AK$2</formula>
    </cfRule>
  </conditionalFormatting>
  <conditionalFormatting sqref="E7:J8">
    <cfRule type="cellIs" dxfId="217" priority="115" stopIfTrue="1" operator="equal">
      <formula>$AK$2</formula>
    </cfRule>
  </conditionalFormatting>
  <conditionalFormatting sqref="M7:Q7">
    <cfRule type="cellIs" dxfId="216" priority="114" stopIfTrue="1" operator="equal">
      <formula>$AK$2</formula>
    </cfRule>
  </conditionalFormatting>
  <conditionalFormatting sqref="M8:Q8">
    <cfRule type="cellIs" dxfId="215" priority="113" stopIfTrue="1" operator="equal">
      <formula>$AK$2</formula>
    </cfRule>
  </conditionalFormatting>
  <conditionalFormatting sqref="F9:F10">
    <cfRule type="cellIs" dxfId="214" priority="111" stopIfTrue="1" operator="equal">
      <formula>$X$16</formula>
    </cfRule>
  </conditionalFormatting>
  <conditionalFormatting sqref="S9:S10">
    <cfRule type="cellIs" dxfId="213" priority="110" stopIfTrue="1" operator="equal">
      <formula>$X$16</formula>
    </cfRule>
  </conditionalFormatting>
  <conditionalFormatting sqref="R5">
    <cfRule type="cellIs" dxfId="212" priority="108" stopIfTrue="1" operator="equal">
      <formula>$X$16</formula>
    </cfRule>
  </conditionalFormatting>
  <conditionalFormatting sqref="E5">
    <cfRule type="cellIs" dxfId="211" priority="109" stopIfTrue="1" operator="equal">
      <formula>$X$16</formula>
    </cfRule>
  </conditionalFormatting>
  <conditionalFormatting sqref="I9">
    <cfRule type="cellIs" dxfId="210" priority="107" stopIfTrue="1" operator="equal">
      <formula>$X$16</formula>
    </cfRule>
  </conditionalFormatting>
  <conditionalFormatting sqref="L11:W12 Q16:V16 L13">
    <cfRule type="cellIs" dxfId="209" priority="123" stopIfTrue="1" operator="equal">
      <formula>$X$11</formula>
    </cfRule>
  </conditionalFormatting>
  <conditionalFormatting sqref="J17">
    <cfRule type="cellIs" dxfId="208" priority="105" stopIfTrue="1" operator="equal">
      <formula>$X$11</formula>
    </cfRule>
  </conditionalFormatting>
  <conditionalFormatting sqref="T36">
    <cfRule type="cellIs" dxfId="207" priority="100" stopIfTrue="1" operator="equal">
      <formula>$X$11</formula>
    </cfRule>
  </conditionalFormatting>
  <conditionalFormatting sqref="N37 I37">
    <cfRule type="cellIs" dxfId="206" priority="104" stopIfTrue="1" operator="equal">
      <formula>0</formula>
    </cfRule>
  </conditionalFormatting>
  <conditionalFormatting sqref="S37">
    <cfRule type="cellIs" dxfId="205" priority="103" stopIfTrue="1" operator="equal">
      <formula>0</formula>
    </cfRule>
  </conditionalFormatting>
  <conditionalFormatting sqref="J36">
    <cfRule type="cellIs" dxfId="204" priority="102" stopIfTrue="1" operator="equal">
      <formula>$X$11</formula>
    </cfRule>
  </conditionalFormatting>
  <conditionalFormatting sqref="O36">
    <cfRule type="cellIs" dxfId="203" priority="101" stopIfTrue="1" operator="equal">
      <formula>$X$11</formula>
    </cfRule>
  </conditionalFormatting>
  <conditionalFormatting sqref="J20">
    <cfRule type="cellIs" dxfId="202" priority="83" stopIfTrue="1" operator="equal">
      <formula>$X$11</formula>
    </cfRule>
  </conditionalFormatting>
  <conditionalFormatting sqref="J23">
    <cfRule type="cellIs" dxfId="201" priority="81" stopIfTrue="1" operator="equal">
      <formula>$X$11</formula>
    </cfRule>
  </conditionalFormatting>
  <conditionalFormatting sqref="M4:N4">
    <cfRule type="cellIs" dxfId="200" priority="61" operator="equal">
      <formula>$X$7</formula>
    </cfRule>
    <cfRule type="colorScale" priority="62">
      <colorScale>
        <cfvo type="min"/>
        <cfvo type="max"/>
        <color rgb="FFFF7128"/>
        <color rgb="FFFFEF9C"/>
      </colorScale>
    </cfRule>
  </conditionalFormatting>
  <conditionalFormatting sqref="T29:T30 V29:V30">
    <cfRule type="expression" dxfId="199" priority="16">
      <formula>T29=""</formula>
    </cfRule>
  </conditionalFormatting>
  <conditionalFormatting sqref="O29:S29">
    <cfRule type="expression" dxfId="198" priority="13">
      <formula>O29=""</formula>
    </cfRule>
  </conditionalFormatting>
  <conditionalFormatting sqref="O30:S30">
    <cfRule type="expression" dxfId="197" priority="11">
      <formula>O30=""</formula>
    </cfRule>
  </conditionalFormatting>
  <conditionalFormatting sqref="R1">
    <cfRule type="cellIs" dxfId="196" priority="4" operator="equal">
      <formula>0</formula>
    </cfRule>
  </conditionalFormatting>
  <conditionalFormatting sqref="T1">
    <cfRule type="cellIs" dxfId="195" priority="3" operator="equal">
      <formula>0</formula>
    </cfRule>
  </conditionalFormatting>
  <conditionalFormatting sqref="V1">
    <cfRule type="cellIs" dxfId="194" priority="2" operator="equal">
      <formula>0</formula>
    </cfRule>
  </conditionalFormatting>
  <dataValidations count="63">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xr:uid="{00000000-0002-0000-0000-000000000000}"/>
    <dataValidation allowBlank="1" showInputMessage="1" showErrorMessage="1" prompt="生徒が高等部で学びたいことについて記入してください。" sqref="I33:W34" xr:uid="{00000000-0002-0000-0000-000001000000}"/>
    <dataValidation allowBlank="1" showInputMessage="1" showErrorMessage="1" prompt="診断を受けている障がいがあれば記入してください。" sqref="J15:W15" xr:uid="{00000000-0002-0000-0000-000002000000}"/>
    <dataValidation allowBlank="1" showInputMessage="1" showErrorMessage="1" prompt="合理的配慮について、生徒、保護者と合意形成を図って取り組んでいることについて、記入してください。" sqref="I35:W35" xr:uid="{00000000-0002-0000-0000-000003000000}"/>
    <dataValidation type="list" allowBlank="1" showInputMessage="1" showErrorMessage="1" sqref="O29:S29 O30" xr:uid="{00000000-0002-0000-0000-000004000000}">
      <formula1>"病休（体調不良）,事故欠（情緒が落ち着かないため）,事故欠（家庭の都合）"</formula1>
    </dataValidation>
    <dataValidation allowBlank="1" showInputMessage="1" showErrorMessage="1" prompt="高等部卒業後の進路希望等について記入してください。" sqref="E40:W43" xr:uid="{00000000-0002-0000-0000-000005000000}"/>
    <dataValidation allowBlank="1" showInputMessage="1" showErrorMessage="1" prompt="生徒の興味・関心のあることについて記入してください。" sqref="I31:W32" xr:uid="{00000000-0002-0000-0000-000006000000}"/>
    <dataValidation allowBlank="1" showInputMessage="1" showErrorMessage="1" prompt="その他、健康等の状況について特に必要がある場合は記入してください。_x000a_特になければ「特になし」と記入してください。" sqref="G26:W27" xr:uid="{00000000-0002-0000-0000-000007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xr:uid="{00000000-0002-0000-0000-000008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000-000009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000-00000A000000}"/>
    <dataValidation type="list" allowBlank="1" showInputMessage="1" showErrorMessage="1" sqref="G17:I25" xr:uid="{00000000-0002-0000-0000-00000B000000}">
      <formula1>"あり,なし"</formula1>
    </dataValidation>
    <dataValidation type="list" allowBlank="1" showInputMessage="1" showErrorMessage="1" prompt="手帳の有無をドロップダウンリストから選択してください。" sqref="L13:W14" xr:uid="{00000000-0002-0000-0000-00000C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44" xr:uid="{00000000-0002-0000-0000-00000D000000}"/>
    <dataValidation showDropDown="1" showInputMessage="1" showErrorMessage="1" sqref="M5:N6" xr:uid="{00000000-0002-0000-0000-00000E000000}"/>
    <dataValidation allowBlank="1" showInputMessage="1" showErrorMessage="1" prompt="第３志望校名をご記入ください。" sqref="T36:W36" xr:uid="{00000000-0002-0000-0000-00000F000000}"/>
    <dataValidation allowBlank="1" showInputMessage="1" showErrorMessage="1" prompt="第２志望校名をご記入ください。" sqref="O36" xr:uid="{00000000-0002-0000-0000-000010000000}"/>
    <dataValidation allowBlank="1" showInputMessage="1" showErrorMessage="1" prompt="第１志望校名をご記入ください。" sqref="J36" xr:uid="{00000000-0002-0000-0000-000011000000}"/>
    <dataValidation allowBlank="1" showInputMessage="1" showErrorMessage="1" prompt="第３志望校の志望理由を記入してください。" sqref="S37:W38" xr:uid="{00000000-0002-0000-0000-000012000000}"/>
    <dataValidation allowBlank="1" showInputMessage="1" showErrorMessage="1" prompt="第２志望校の志望理由を記入してください。" sqref="N37" xr:uid="{00000000-0002-0000-0000-000013000000}"/>
    <dataValidation allowBlank="1" showInputMessage="1" showErrorMessage="1" prompt="第１志望校の志望理由を記入してください。" sqref="I37:M38" xr:uid="{00000000-0002-0000-0000-000014000000}"/>
    <dataValidation type="list" allowBlank="1" showInputMessage="1" showErrorMessage="1" prompt="同居、別居の別をプルダウンリストから選択してください。（死別などの場合は空欄を選択し、手書きで斜線を引いてください。）" sqref="WWP983015:WWQ983016 WMT983015:WMU983016 WCX983015:WCY983016 VTB983015:VTC983016 VJF983015:VJG983016 UZJ983015:UZK983016 UPN983015:UPO983016 UFR983015:UFS983016 TVV983015:TVW983016 TLZ983015:TMA983016 TCD983015:TCE983016 SSH983015:SSI983016 SIL983015:SIM983016 RYP983015:RYQ983016 ROT983015:ROU983016 REX983015:REY983016 QVB983015:QVC983016 QLF983015:QLG983016 QBJ983015:QBK983016 PRN983015:PRO983016 PHR983015:PHS983016 OXV983015:OXW983016 ONZ983015:OOA983016 OED983015:OEE983016 NUH983015:NUI983016 NKL983015:NKM983016 NAP983015:NAQ983016 MQT983015:MQU983016 MGX983015:MGY983016 LXB983015:LXC983016 LNF983015:LNG983016 LDJ983015:LDK983016 KTN983015:KTO983016 KJR983015:KJS983016 JZV983015:JZW983016 JPZ983015:JQA983016 JGD983015:JGE983016 IWH983015:IWI983016 IML983015:IMM983016 ICP983015:ICQ983016 HST983015:HSU983016 HIX983015:HIY983016 GZB983015:GZC983016 GPF983015:GPG983016 GFJ983015:GFK983016 FVN983015:FVO983016 FLR983015:FLS983016 FBV983015:FBW983016 ERZ983015:ESA983016 EID983015:EIE983016 DYH983015:DYI983016 DOL983015:DOM983016 DEP983015:DEQ983016 CUT983015:CUU983016 CKX983015:CKY983016 CBB983015:CBC983016 BRF983015:BRG983016 BHJ983015:BHK983016 AXN983015:AXO983016 ANR983015:ANS983016 ADV983015:ADW983016 TZ983015:UA983016 KD983015:KE983016 V983005:W983006 WWP917479:WWQ917480 WMT917479:WMU917480 WCX917479:WCY917480 VTB917479:VTC917480 VJF917479:VJG917480 UZJ917479:UZK917480 UPN917479:UPO917480 UFR917479:UFS917480 TVV917479:TVW917480 TLZ917479:TMA917480 TCD917479:TCE917480 SSH917479:SSI917480 SIL917479:SIM917480 RYP917479:RYQ917480 ROT917479:ROU917480 REX917479:REY917480 QVB917479:QVC917480 QLF917479:QLG917480 QBJ917479:QBK917480 PRN917479:PRO917480 PHR917479:PHS917480 OXV917479:OXW917480 ONZ917479:OOA917480 OED917479:OEE917480 NUH917479:NUI917480 NKL917479:NKM917480 NAP917479:NAQ917480 MQT917479:MQU917480 MGX917479:MGY917480 LXB917479:LXC917480 LNF917479:LNG917480 LDJ917479:LDK917480 KTN917479:KTO917480 KJR917479:KJS917480 JZV917479:JZW917480 JPZ917479:JQA917480 JGD917479:JGE917480 IWH917479:IWI917480 IML917479:IMM917480 ICP917479:ICQ917480 HST917479:HSU917480 HIX917479:HIY917480 GZB917479:GZC917480 GPF917479:GPG917480 GFJ917479:GFK917480 FVN917479:FVO917480 FLR917479:FLS917480 FBV917479:FBW917480 ERZ917479:ESA917480 EID917479:EIE917480 DYH917479:DYI917480 DOL917479:DOM917480 DEP917479:DEQ917480 CUT917479:CUU917480 CKX917479:CKY917480 CBB917479:CBC917480 BRF917479:BRG917480 BHJ917479:BHK917480 AXN917479:AXO917480 ANR917479:ANS917480 ADV917479:ADW917480 TZ917479:UA917480 KD917479:KE917480 V917469:W917470 WWP851943:WWQ851944 WMT851943:WMU851944 WCX851943:WCY851944 VTB851943:VTC851944 VJF851943:VJG851944 UZJ851943:UZK851944 UPN851943:UPO851944 UFR851943:UFS851944 TVV851943:TVW851944 TLZ851943:TMA851944 TCD851943:TCE851944 SSH851943:SSI851944 SIL851943:SIM851944 RYP851943:RYQ851944 ROT851943:ROU851944 REX851943:REY851944 QVB851943:QVC851944 QLF851943:QLG851944 QBJ851943:QBK851944 PRN851943:PRO851944 PHR851943:PHS851944 OXV851943:OXW851944 ONZ851943:OOA851944 OED851943:OEE851944 NUH851943:NUI851944 NKL851943:NKM851944 NAP851943:NAQ851944 MQT851943:MQU851944 MGX851943:MGY851944 LXB851943:LXC851944 LNF851943:LNG851944 LDJ851943:LDK851944 KTN851943:KTO851944 KJR851943:KJS851944 JZV851943:JZW851944 JPZ851943:JQA851944 JGD851943:JGE851944 IWH851943:IWI851944 IML851943:IMM851944 ICP851943:ICQ851944 HST851943:HSU851944 HIX851943:HIY851944 GZB851943:GZC851944 GPF851943:GPG851944 GFJ851943:GFK851944 FVN851943:FVO851944 FLR851943:FLS851944 FBV851943:FBW851944 ERZ851943:ESA851944 EID851943:EIE851944 DYH851943:DYI851944 DOL851943:DOM851944 DEP851943:DEQ851944 CUT851943:CUU851944 CKX851943:CKY851944 CBB851943:CBC851944 BRF851943:BRG851944 BHJ851943:BHK851944 AXN851943:AXO851944 ANR851943:ANS851944 ADV851943:ADW851944 TZ851943:UA851944 KD851943:KE851944 V851933:W851934 WWP786407:WWQ786408 WMT786407:WMU786408 WCX786407:WCY786408 VTB786407:VTC786408 VJF786407:VJG786408 UZJ786407:UZK786408 UPN786407:UPO786408 UFR786407:UFS786408 TVV786407:TVW786408 TLZ786407:TMA786408 TCD786407:TCE786408 SSH786407:SSI786408 SIL786407:SIM786408 RYP786407:RYQ786408 ROT786407:ROU786408 REX786407:REY786408 QVB786407:QVC786408 QLF786407:QLG786408 QBJ786407:QBK786408 PRN786407:PRO786408 PHR786407:PHS786408 OXV786407:OXW786408 ONZ786407:OOA786408 OED786407:OEE786408 NUH786407:NUI786408 NKL786407:NKM786408 NAP786407:NAQ786408 MQT786407:MQU786408 MGX786407:MGY786408 LXB786407:LXC786408 LNF786407:LNG786408 LDJ786407:LDK786408 KTN786407:KTO786408 KJR786407:KJS786408 JZV786407:JZW786408 JPZ786407:JQA786408 JGD786407:JGE786408 IWH786407:IWI786408 IML786407:IMM786408 ICP786407:ICQ786408 HST786407:HSU786408 HIX786407:HIY786408 GZB786407:GZC786408 GPF786407:GPG786408 GFJ786407:GFK786408 FVN786407:FVO786408 FLR786407:FLS786408 FBV786407:FBW786408 ERZ786407:ESA786408 EID786407:EIE786408 DYH786407:DYI786408 DOL786407:DOM786408 DEP786407:DEQ786408 CUT786407:CUU786408 CKX786407:CKY786408 CBB786407:CBC786408 BRF786407:BRG786408 BHJ786407:BHK786408 AXN786407:AXO786408 ANR786407:ANS786408 ADV786407:ADW786408 TZ786407:UA786408 KD786407:KE786408 V786397:W786398 WWP720871:WWQ720872 WMT720871:WMU720872 WCX720871:WCY720872 VTB720871:VTC720872 VJF720871:VJG720872 UZJ720871:UZK720872 UPN720871:UPO720872 UFR720871:UFS720872 TVV720871:TVW720872 TLZ720871:TMA720872 TCD720871:TCE720872 SSH720871:SSI720872 SIL720871:SIM720872 RYP720871:RYQ720872 ROT720871:ROU720872 REX720871:REY720872 QVB720871:QVC720872 QLF720871:QLG720872 QBJ720871:QBK720872 PRN720871:PRO720872 PHR720871:PHS720872 OXV720871:OXW720872 ONZ720871:OOA720872 OED720871:OEE720872 NUH720871:NUI720872 NKL720871:NKM720872 NAP720871:NAQ720872 MQT720871:MQU720872 MGX720871:MGY720872 LXB720871:LXC720872 LNF720871:LNG720872 LDJ720871:LDK720872 KTN720871:KTO720872 KJR720871:KJS720872 JZV720871:JZW720872 JPZ720871:JQA720872 JGD720871:JGE720872 IWH720871:IWI720872 IML720871:IMM720872 ICP720871:ICQ720872 HST720871:HSU720872 HIX720871:HIY720872 GZB720871:GZC720872 GPF720871:GPG720872 GFJ720871:GFK720872 FVN720871:FVO720872 FLR720871:FLS720872 FBV720871:FBW720872 ERZ720871:ESA720872 EID720871:EIE720872 DYH720871:DYI720872 DOL720871:DOM720872 DEP720871:DEQ720872 CUT720871:CUU720872 CKX720871:CKY720872 CBB720871:CBC720872 BRF720871:BRG720872 BHJ720871:BHK720872 AXN720871:AXO720872 ANR720871:ANS720872 ADV720871:ADW720872 TZ720871:UA720872 KD720871:KE720872 V720861:W720862 WWP655335:WWQ655336 WMT655335:WMU655336 WCX655335:WCY655336 VTB655335:VTC655336 VJF655335:VJG655336 UZJ655335:UZK655336 UPN655335:UPO655336 UFR655335:UFS655336 TVV655335:TVW655336 TLZ655335:TMA655336 TCD655335:TCE655336 SSH655335:SSI655336 SIL655335:SIM655336 RYP655335:RYQ655336 ROT655335:ROU655336 REX655335:REY655336 QVB655335:QVC655336 QLF655335:QLG655336 QBJ655335:QBK655336 PRN655335:PRO655336 PHR655335:PHS655336 OXV655335:OXW655336 ONZ655335:OOA655336 OED655335:OEE655336 NUH655335:NUI655336 NKL655335:NKM655336 NAP655335:NAQ655336 MQT655335:MQU655336 MGX655335:MGY655336 LXB655335:LXC655336 LNF655335:LNG655336 LDJ655335:LDK655336 KTN655335:KTO655336 KJR655335:KJS655336 JZV655335:JZW655336 JPZ655335:JQA655336 JGD655335:JGE655336 IWH655335:IWI655336 IML655335:IMM655336 ICP655335:ICQ655336 HST655335:HSU655336 HIX655335:HIY655336 GZB655335:GZC655336 GPF655335:GPG655336 GFJ655335:GFK655336 FVN655335:FVO655336 FLR655335:FLS655336 FBV655335:FBW655336 ERZ655335:ESA655336 EID655335:EIE655336 DYH655335:DYI655336 DOL655335:DOM655336 DEP655335:DEQ655336 CUT655335:CUU655336 CKX655335:CKY655336 CBB655335:CBC655336 BRF655335:BRG655336 BHJ655335:BHK655336 AXN655335:AXO655336 ANR655335:ANS655336 ADV655335:ADW655336 TZ655335:UA655336 KD655335:KE655336 V655325:W655326 WWP589799:WWQ589800 WMT589799:WMU589800 WCX589799:WCY589800 VTB589799:VTC589800 VJF589799:VJG589800 UZJ589799:UZK589800 UPN589799:UPO589800 UFR589799:UFS589800 TVV589799:TVW589800 TLZ589799:TMA589800 TCD589799:TCE589800 SSH589799:SSI589800 SIL589799:SIM589800 RYP589799:RYQ589800 ROT589799:ROU589800 REX589799:REY589800 QVB589799:QVC589800 QLF589799:QLG589800 QBJ589799:QBK589800 PRN589799:PRO589800 PHR589799:PHS589800 OXV589799:OXW589800 ONZ589799:OOA589800 OED589799:OEE589800 NUH589799:NUI589800 NKL589799:NKM589800 NAP589799:NAQ589800 MQT589799:MQU589800 MGX589799:MGY589800 LXB589799:LXC589800 LNF589799:LNG589800 LDJ589799:LDK589800 KTN589799:KTO589800 KJR589799:KJS589800 JZV589799:JZW589800 JPZ589799:JQA589800 JGD589799:JGE589800 IWH589799:IWI589800 IML589799:IMM589800 ICP589799:ICQ589800 HST589799:HSU589800 HIX589799:HIY589800 GZB589799:GZC589800 GPF589799:GPG589800 GFJ589799:GFK589800 FVN589799:FVO589800 FLR589799:FLS589800 FBV589799:FBW589800 ERZ589799:ESA589800 EID589799:EIE589800 DYH589799:DYI589800 DOL589799:DOM589800 DEP589799:DEQ589800 CUT589799:CUU589800 CKX589799:CKY589800 CBB589799:CBC589800 BRF589799:BRG589800 BHJ589799:BHK589800 AXN589799:AXO589800 ANR589799:ANS589800 ADV589799:ADW589800 TZ589799:UA589800 KD589799:KE589800 V589789:W589790 WWP524263:WWQ524264 WMT524263:WMU524264 WCX524263:WCY524264 VTB524263:VTC524264 VJF524263:VJG524264 UZJ524263:UZK524264 UPN524263:UPO524264 UFR524263:UFS524264 TVV524263:TVW524264 TLZ524263:TMA524264 TCD524263:TCE524264 SSH524263:SSI524264 SIL524263:SIM524264 RYP524263:RYQ524264 ROT524263:ROU524264 REX524263:REY524264 QVB524263:QVC524264 QLF524263:QLG524264 QBJ524263:QBK524264 PRN524263:PRO524264 PHR524263:PHS524264 OXV524263:OXW524264 ONZ524263:OOA524264 OED524263:OEE524264 NUH524263:NUI524264 NKL524263:NKM524264 NAP524263:NAQ524264 MQT524263:MQU524264 MGX524263:MGY524264 LXB524263:LXC524264 LNF524263:LNG524264 LDJ524263:LDK524264 KTN524263:KTO524264 KJR524263:KJS524264 JZV524263:JZW524264 JPZ524263:JQA524264 JGD524263:JGE524264 IWH524263:IWI524264 IML524263:IMM524264 ICP524263:ICQ524264 HST524263:HSU524264 HIX524263:HIY524264 GZB524263:GZC524264 GPF524263:GPG524264 GFJ524263:GFK524264 FVN524263:FVO524264 FLR524263:FLS524264 FBV524263:FBW524264 ERZ524263:ESA524264 EID524263:EIE524264 DYH524263:DYI524264 DOL524263:DOM524264 DEP524263:DEQ524264 CUT524263:CUU524264 CKX524263:CKY524264 CBB524263:CBC524264 BRF524263:BRG524264 BHJ524263:BHK524264 AXN524263:AXO524264 ANR524263:ANS524264 ADV524263:ADW524264 TZ524263:UA524264 KD524263:KE524264 V524253:W524254 WWP458727:WWQ458728 WMT458727:WMU458728 WCX458727:WCY458728 VTB458727:VTC458728 VJF458727:VJG458728 UZJ458727:UZK458728 UPN458727:UPO458728 UFR458727:UFS458728 TVV458727:TVW458728 TLZ458727:TMA458728 TCD458727:TCE458728 SSH458727:SSI458728 SIL458727:SIM458728 RYP458727:RYQ458728 ROT458727:ROU458728 REX458727:REY458728 QVB458727:QVC458728 QLF458727:QLG458728 QBJ458727:QBK458728 PRN458727:PRO458728 PHR458727:PHS458728 OXV458727:OXW458728 ONZ458727:OOA458728 OED458727:OEE458728 NUH458727:NUI458728 NKL458727:NKM458728 NAP458727:NAQ458728 MQT458727:MQU458728 MGX458727:MGY458728 LXB458727:LXC458728 LNF458727:LNG458728 LDJ458727:LDK458728 KTN458727:KTO458728 KJR458727:KJS458728 JZV458727:JZW458728 JPZ458727:JQA458728 JGD458727:JGE458728 IWH458727:IWI458728 IML458727:IMM458728 ICP458727:ICQ458728 HST458727:HSU458728 HIX458727:HIY458728 GZB458727:GZC458728 GPF458727:GPG458728 GFJ458727:GFK458728 FVN458727:FVO458728 FLR458727:FLS458728 FBV458727:FBW458728 ERZ458727:ESA458728 EID458727:EIE458728 DYH458727:DYI458728 DOL458727:DOM458728 DEP458727:DEQ458728 CUT458727:CUU458728 CKX458727:CKY458728 CBB458727:CBC458728 BRF458727:BRG458728 BHJ458727:BHK458728 AXN458727:AXO458728 ANR458727:ANS458728 ADV458727:ADW458728 TZ458727:UA458728 KD458727:KE458728 V458717:W458718 WWP393191:WWQ393192 WMT393191:WMU393192 WCX393191:WCY393192 VTB393191:VTC393192 VJF393191:VJG393192 UZJ393191:UZK393192 UPN393191:UPO393192 UFR393191:UFS393192 TVV393191:TVW393192 TLZ393191:TMA393192 TCD393191:TCE393192 SSH393191:SSI393192 SIL393191:SIM393192 RYP393191:RYQ393192 ROT393191:ROU393192 REX393191:REY393192 QVB393191:QVC393192 QLF393191:QLG393192 QBJ393191:QBK393192 PRN393191:PRO393192 PHR393191:PHS393192 OXV393191:OXW393192 ONZ393191:OOA393192 OED393191:OEE393192 NUH393191:NUI393192 NKL393191:NKM393192 NAP393191:NAQ393192 MQT393191:MQU393192 MGX393191:MGY393192 LXB393191:LXC393192 LNF393191:LNG393192 LDJ393191:LDK393192 KTN393191:KTO393192 KJR393191:KJS393192 JZV393191:JZW393192 JPZ393191:JQA393192 JGD393191:JGE393192 IWH393191:IWI393192 IML393191:IMM393192 ICP393191:ICQ393192 HST393191:HSU393192 HIX393191:HIY393192 GZB393191:GZC393192 GPF393191:GPG393192 GFJ393191:GFK393192 FVN393191:FVO393192 FLR393191:FLS393192 FBV393191:FBW393192 ERZ393191:ESA393192 EID393191:EIE393192 DYH393191:DYI393192 DOL393191:DOM393192 DEP393191:DEQ393192 CUT393191:CUU393192 CKX393191:CKY393192 CBB393191:CBC393192 BRF393191:BRG393192 BHJ393191:BHK393192 AXN393191:AXO393192 ANR393191:ANS393192 ADV393191:ADW393192 TZ393191:UA393192 KD393191:KE393192 V393181:W393182 WWP327655:WWQ327656 WMT327655:WMU327656 WCX327655:WCY327656 VTB327655:VTC327656 VJF327655:VJG327656 UZJ327655:UZK327656 UPN327655:UPO327656 UFR327655:UFS327656 TVV327655:TVW327656 TLZ327655:TMA327656 TCD327655:TCE327656 SSH327655:SSI327656 SIL327655:SIM327656 RYP327655:RYQ327656 ROT327655:ROU327656 REX327655:REY327656 QVB327655:QVC327656 QLF327655:QLG327656 QBJ327655:QBK327656 PRN327655:PRO327656 PHR327655:PHS327656 OXV327655:OXW327656 ONZ327655:OOA327656 OED327655:OEE327656 NUH327655:NUI327656 NKL327655:NKM327656 NAP327655:NAQ327656 MQT327655:MQU327656 MGX327655:MGY327656 LXB327655:LXC327656 LNF327655:LNG327656 LDJ327655:LDK327656 KTN327655:KTO327656 KJR327655:KJS327656 JZV327655:JZW327656 JPZ327655:JQA327656 JGD327655:JGE327656 IWH327655:IWI327656 IML327655:IMM327656 ICP327655:ICQ327656 HST327655:HSU327656 HIX327655:HIY327656 GZB327655:GZC327656 GPF327655:GPG327656 GFJ327655:GFK327656 FVN327655:FVO327656 FLR327655:FLS327656 FBV327655:FBW327656 ERZ327655:ESA327656 EID327655:EIE327656 DYH327655:DYI327656 DOL327655:DOM327656 DEP327655:DEQ327656 CUT327655:CUU327656 CKX327655:CKY327656 CBB327655:CBC327656 BRF327655:BRG327656 BHJ327655:BHK327656 AXN327655:AXO327656 ANR327655:ANS327656 ADV327655:ADW327656 TZ327655:UA327656 KD327655:KE327656 V327645:W327646 WWP262119:WWQ262120 WMT262119:WMU262120 WCX262119:WCY262120 VTB262119:VTC262120 VJF262119:VJG262120 UZJ262119:UZK262120 UPN262119:UPO262120 UFR262119:UFS262120 TVV262119:TVW262120 TLZ262119:TMA262120 TCD262119:TCE262120 SSH262119:SSI262120 SIL262119:SIM262120 RYP262119:RYQ262120 ROT262119:ROU262120 REX262119:REY262120 QVB262119:QVC262120 QLF262119:QLG262120 QBJ262119:QBK262120 PRN262119:PRO262120 PHR262119:PHS262120 OXV262119:OXW262120 ONZ262119:OOA262120 OED262119:OEE262120 NUH262119:NUI262120 NKL262119:NKM262120 NAP262119:NAQ262120 MQT262119:MQU262120 MGX262119:MGY262120 LXB262119:LXC262120 LNF262119:LNG262120 LDJ262119:LDK262120 KTN262119:KTO262120 KJR262119:KJS262120 JZV262119:JZW262120 JPZ262119:JQA262120 JGD262119:JGE262120 IWH262119:IWI262120 IML262119:IMM262120 ICP262119:ICQ262120 HST262119:HSU262120 HIX262119:HIY262120 GZB262119:GZC262120 GPF262119:GPG262120 GFJ262119:GFK262120 FVN262119:FVO262120 FLR262119:FLS262120 FBV262119:FBW262120 ERZ262119:ESA262120 EID262119:EIE262120 DYH262119:DYI262120 DOL262119:DOM262120 DEP262119:DEQ262120 CUT262119:CUU262120 CKX262119:CKY262120 CBB262119:CBC262120 BRF262119:BRG262120 BHJ262119:BHK262120 AXN262119:AXO262120 ANR262119:ANS262120 ADV262119:ADW262120 TZ262119:UA262120 KD262119:KE262120 V262109:W262110 WWP196583:WWQ196584 WMT196583:WMU196584 WCX196583:WCY196584 VTB196583:VTC196584 VJF196583:VJG196584 UZJ196583:UZK196584 UPN196583:UPO196584 UFR196583:UFS196584 TVV196583:TVW196584 TLZ196583:TMA196584 TCD196583:TCE196584 SSH196583:SSI196584 SIL196583:SIM196584 RYP196583:RYQ196584 ROT196583:ROU196584 REX196583:REY196584 QVB196583:QVC196584 QLF196583:QLG196584 QBJ196583:QBK196584 PRN196583:PRO196584 PHR196583:PHS196584 OXV196583:OXW196584 ONZ196583:OOA196584 OED196583:OEE196584 NUH196583:NUI196584 NKL196583:NKM196584 NAP196583:NAQ196584 MQT196583:MQU196584 MGX196583:MGY196584 LXB196583:LXC196584 LNF196583:LNG196584 LDJ196583:LDK196584 KTN196583:KTO196584 KJR196583:KJS196584 JZV196583:JZW196584 JPZ196583:JQA196584 JGD196583:JGE196584 IWH196583:IWI196584 IML196583:IMM196584 ICP196583:ICQ196584 HST196583:HSU196584 HIX196583:HIY196584 GZB196583:GZC196584 GPF196583:GPG196584 GFJ196583:GFK196584 FVN196583:FVO196584 FLR196583:FLS196584 FBV196583:FBW196584 ERZ196583:ESA196584 EID196583:EIE196584 DYH196583:DYI196584 DOL196583:DOM196584 DEP196583:DEQ196584 CUT196583:CUU196584 CKX196583:CKY196584 CBB196583:CBC196584 BRF196583:BRG196584 BHJ196583:BHK196584 AXN196583:AXO196584 ANR196583:ANS196584 ADV196583:ADW196584 TZ196583:UA196584 KD196583:KE196584 V196573:W196574 WWP131047:WWQ131048 WMT131047:WMU131048 WCX131047:WCY131048 VTB131047:VTC131048 VJF131047:VJG131048 UZJ131047:UZK131048 UPN131047:UPO131048 UFR131047:UFS131048 TVV131047:TVW131048 TLZ131047:TMA131048 TCD131047:TCE131048 SSH131047:SSI131048 SIL131047:SIM131048 RYP131047:RYQ131048 ROT131047:ROU131048 REX131047:REY131048 QVB131047:QVC131048 QLF131047:QLG131048 QBJ131047:QBK131048 PRN131047:PRO131048 PHR131047:PHS131048 OXV131047:OXW131048 ONZ131047:OOA131048 OED131047:OEE131048 NUH131047:NUI131048 NKL131047:NKM131048 NAP131047:NAQ131048 MQT131047:MQU131048 MGX131047:MGY131048 LXB131047:LXC131048 LNF131047:LNG131048 LDJ131047:LDK131048 KTN131047:KTO131048 KJR131047:KJS131048 JZV131047:JZW131048 JPZ131047:JQA131048 JGD131047:JGE131048 IWH131047:IWI131048 IML131047:IMM131048 ICP131047:ICQ131048 HST131047:HSU131048 HIX131047:HIY131048 GZB131047:GZC131048 GPF131047:GPG131048 GFJ131047:GFK131048 FVN131047:FVO131048 FLR131047:FLS131048 FBV131047:FBW131048 ERZ131047:ESA131048 EID131047:EIE131048 DYH131047:DYI131048 DOL131047:DOM131048 DEP131047:DEQ131048 CUT131047:CUU131048 CKX131047:CKY131048 CBB131047:CBC131048 BRF131047:BRG131048 BHJ131047:BHK131048 AXN131047:AXO131048 ANR131047:ANS131048 ADV131047:ADW131048 TZ131047:UA131048 KD131047:KE131048 V131037:W131038 WWP65511:WWQ65512 WMT65511:WMU65512 WCX65511:WCY65512 VTB65511:VTC65512 VJF65511:VJG65512 UZJ65511:UZK65512 UPN65511:UPO65512 UFR65511:UFS65512 TVV65511:TVW65512 TLZ65511:TMA65512 TCD65511:TCE65512 SSH65511:SSI65512 SIL65511:SIM65512 RYP65511:RYQ65512 ROT65511:ROU65512 REX65511:REY65512 QVB65511:QVC65512 QLF65511:QLG65512 QBJ65511:QBK65512 PRN65511:PRO65512 PHR65511:PHS65512 OXV65511:OXW65512 ONZ65511:OOA65512 OED65511:OEE65512 NUH65511:NUI65512 NKL65511:NKM65512 NAP65511:NAQ65512 MQT65511:MQU65512 MGX65511:MGY65512 LXB65511:LXC65512 LNF65511:LNG65512 LDJ65511:LDK65512 KTN65511:KTO65512 KJR65511:KJS65512 JZV65511:JZW65512 JPZ65511:JQA65512 JGD65511:JGE65512 IWH65511:IWI65512 IML65511:IMM65512 ICP65511:ICQ65512 HST65511:HSU65512 HIX65511:HIY65512 GZB65511:GZC65512 GPF65511:GPG65512 GFJ65511:GFK65512 FVN65511:FVO65512 FLR65511:FLS65512 FBV65511:FBW65512 ERZ65511:ESA65512 EID65511:EIE65512 DYH65511:DYI65512 DOL65511:DOM65512 DEP65511:DEQ65512 CUT65511:CUU65512 CKX65511:CKY65512 CBB65511:CBC65512 BRF65511:BRG65512 BHJ65511:BHK65512 AXN65511:AXO65512 ANR65511:ANS65512 ADV65511:ADW65512 TZ65511:UA65512 KD65511:KE65512 V65501:W6550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000-000015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15:WWF983016 WMI983015:WMJ983016 WCM983015:WCN983016 VSQ983015:VSR983016 VIU983015:VIV983016 UYY983015:UYZ983016 UPC983015:UPD983016 UFG983015:UFH983016 TVK983015:TVL983016 TLO983015:TLP983016 TBS983015:TBT983016 SRW983015:SRX983016 SIA983015:SIB983016 RYE983015:RYF983016 ROI983015:ROJ983016 REM983015:REN983016 QUQ983015:QUR983016 QKU983015:QKV983016 QAY983015:QAZ983016 PRC983015:PRD983016 PHG983015:PHH983016 OXK983015:OXL983016 ONO983015:ONP983016 ODS983015:ODT983016 NTW983015:NTX983016 NKA983015:NKB983016 NAE983015:NAF983016 MQI983015:MQJ983016 MGM983015:MGN983016 LWQ983015:LWR983016 LMU983015:LMV983016 LCY983015:LCZ983016 KTC983015:KTD983016 KJG983015:KJH983016 JZK983015:JZL983016 JPO983015:JPP983016 JFS983015:JFT983016 IVW983015:IVX983016 IMA983015:IMB983016 ICE983015:ICF983016 HSI983015:HSJ983016 HIM983015:HIN983016 GYQ983015:GYR983016 GOU983015:GOV983016 GEY983015:GEZ983016 FVC983015:FVD983016 FLG983015:FLH983016 FBK983015:FBL983016 ERO983015:ERP983016 EHS983015:EHT983016 DXW983015:DXX983016 DOA983015:DOB983016 DEE983015:DEF983016 CUI983015:CUJ983016 CKM983015:CKN983016 CAQ983015:CAR983016 BQU983015:BQV983016 BGY983015:BGZ983016 AXC983015:AXD983016 ANG983015:ANH983016 ADK983015:ADL983016 TO983015:TP983016 JS983015:JT983016 K983005:L983006 WWE917479:WWF917480 WMI917479:WMJ917480 WCM917479:WCN917480 VSQ917479:VSR917480 VIU917479:VIV917480 UYY917479:UYZ917480 UPC917479:UPD917480 UFG917479:UFH917480 TVK917479:TVL917480 TLO917479:TLP917480 TBS917479:TBT917480 SRW917479:SRX917480 SIA917479:SIB917480 RYE917479:RYF917480 ROI917479:ROJ917480 REM917479:REN917480 QUQ917479:QUR917480 QKU917479:QKV917480 QAY917479:QAZ917480 PRC917479:PRD917480 PHG917479:PHH917480 OXK917479:OXL917480 ONO917479:ONP917480 ODS917479:ODT917480 NTW917479:NTX917480 NKA917479:NKB917480 NAE917479:NAF917480 MQI917479:MQJ917480 MGM917479:MGN917480 LWQ917479:LWR917480 LMU917479:LMV917480 LCY917479:LCZ917480 KTC917479:KTD917480 KJG917479:KJH917480 JZK917479:JZL917480 JPO917479:JPP917480 JFS917479:JFT917480 IVW917479:IVX917480 IMA917479:IMB917480 ICE917479:ICF917480 HSI917479:HSJ917480 HIM917479:HIN917480 GYQ917479:GYR917480 GOU917479:GOV917480 GEY917479:GEZ917480 FVC917479:FVD917480 FLG917479:FLH917480 FBK917479:FBL917480 ERO917479:ERP917480 EHS917479:EHT917480 DXW917479:DXX917480 DOA917479:DOB917480 DEE917479:DEF917480 CUI917479:CUJ917480 CKM917479:CKN917480 CAQ917479:CAR917480 BQU917479:BQV917480 BGY917479:BGZ917480 AXC917479:AXD917480 ANG917479:ANH917480 ADK917479:ADL917480 TO917479:TP917480 JS917479:JT917480 K917469:L917470 WWE851943:WWF851944 WMI851943:WMJ851944 WCM851943:WCN851944 VSQ851943:VSR851944 VIU851943:VIV851944 UYY851943:UYZ851944 UPC851943:UPD851944 UFG851943:UFH851944 TVK851943:TVL851944 TLO851943:TLP851944 TBS851943:TBT851944 SRW851943:SRX851944 SIA851943:SIB851944 RYE851943:RYF851944 ROI851943:ROJ851944 REM851943:REN851944 QUQ851943:QUR851944 QKU851943:QKV851944 QAY851943:QAZ851944 PRC851943:PRD851944 PHG851943:PHH851944 OXK851943:OXL851944 ONO851943:ONP851944 ODS851943:ODT851944 NTW851943:NTX851944 NKA851943:NKB851944 NAE851943:NAF851944 MQI851943:MQJ851944 MGM851943:MGN851944 LWQ851943:LWR851944 LMU851943:LMV851944 LCY851943:LCZ851944 KTC851943:KTD851944 KJG851943:KJH851944 JZK851943:JZL851944 JPO851943:JPP851944 JFS851943:JFT851944 IVW851943:IVX851944 IMA851943:IMB851944 ICE851943:ICF851944 HSI851943:HSJ851944 HIM851943:HIN851944 GYQ851943:GYR851944 GOU851943:GOV851944 GEY851943:GEZ851944 FVC851943:FVD851944 FLG851943:FLH851944 FBK851943:FBL851944 ERO851943:ERP851944 EHS851943:EHT851944 DXW851943:DXX851944 DOA851943:DOB851944 DEE851943:DEF851944 CUI851943:CUJ851944 CKM851943:CKN851944 CAQ851943:CAR851944 BQU851943:BQV851944 BGY851943:BGZ851944 AXC851943:AXD851944 ANG851943:ANH851944 ADK851943:ADL851944 TO851943:TP851944 JS851943:JT851944 K851933:L851934 WWE786407:WWF786408 WMI786407:WMJ786408 WCM786407:WCN786408 VSQ786407:VSR786408 VIU786407:VIV786408 UYY786407:UYZ786408 UPC786407:UPD786408 UFG786407:UFH786408 TVK786407:TVL786408 TLO786407:TLP786408 TBS786407:TBT786408 SRW786407:SRX786408 SIA786407:SIB786408 RYE786407:RYF786408 ROI786407:ROJ786408 REM786407:REN786408 QUQ786407:QUR786408 QKU786407:QKV786408 QAY786407:QAZ786408 PRC786407:PRD786408 PHG786407:PHH786408 OXK786407:OXL786408 ONO786407:ONP786408 ODS786407:ODT786408 NTW786407:NTX786408 NKA786407:NKB786408 NAE786407:NAF786408 MQI786407:MQJ786408 MGM786407:MGN786408 LWQ786407:LWR786408 LMU786407:LMV786408 LCY786407:LCZ786408 KTC786407:KTD786408 KJG786407:KJH786408 JZK786407:JZL786408 JPO786407:JPP786408 JFS786407:JFT786408 IVW786407:IVX786408 IMA786407:IMB786408 ICE786407:ICF786408 HSI786407:HSJ786408 HIM786407:HIN786408 GYQ786407:GYR786408 GOU786407:GOV786408 GEY786407:GEZ786408 FVC786407:FVD786408 FLG786407:FLH786408 FBK786407:FBL786408 ERO786407:ERP786408 EHS786407:EHT786408 DXW786407:DXX786408 DOA786407:DOB786408 DEE786407:DEF786408 CUI786407:CUJ786408 CKM786407:CKN786408 CAQ786407:CAR786408 BQU786407:BQV786408 BGY786407:BGZ786408 AXC786407:AXD786408 ANG786407:ANH786408 ADK786407:ADL786408 TO786407:TP786408 JS786407:JT786408 K786397:L786398 WWE720871:WWF720872 WMI720871:WMJ720872 WCM720871:WCN720872 VSQ720871:VSR720872 VIU720871:VIV720872 UYY720871:UYZ720872 UPC720871:UPD720872 UFG720871:UFH720872 TVK720871:TVL720872 TLO720871:TLP720872 TBS720871:TBT720872 SRW720871:SRX720872 SIA720871:SIB720872 RYE720871:RYF720872 ROI720871:ROJ720872 REM720871:REN720872 QUQ720871:QUR720872 QKU720871:QKV720872 QAY720871:QAZ720872 PRC720871:PRD720872 PHG720871:PHH720872 OXK720871:OXL720872 ONO720871:ONP720872 ODS720871:ODT720872 NTW720871:NTX720872 NKA720871:NKB720872 NAE720871:NAF720872 MQI720871:MQJ720872 MGM720871:MGN720872 LWQ720871:LWR720872 LMU720871:LMV720872 LCY720871:LCZ720872 KTC720871:KTD720872 KJG720871:KJH720872 JZK720871:JZL720872 JPO720871:JPP720872 JFS720871:JFT720872 IVW720871:IVX720872 IMA720871:IMB720872 ICE720871:ICF720872 HSI720871:HSJ720872 HIM720871:HIN720872 GYQ720871:GYR720872 GOU720871:GOV720872 GEY720871:GEZ720872 FVC720871:FVD720872 FLG720871:FLH720872 FBK720871:FBL720872 ERO720871:ERP720872 EHS720871:EHT720872 DXW720871:DXX720872 DOA720871:DOB720872 DEE720871:DEF720872 CUI720871:CUJ720872 CKM720871:CKN720872 CAQ720871:CAR720872 BQU720871:BQV720872 BGY720871:BGZ720872 AXC720871:AXD720872 ANG720871:ANH720872 ADK720871:ADL720872 TO720871:TP720872 JS720871:JT720872 K720861:L720862 WWE655335:WWF655336 WMI655335:WMJ655336 WCM655335:WCN655336 VSQ655335:VSR655336 VIU655335:VIV655336 UYY655335:UYZ655336 UPC655335:UPD655336 UFG655335:UFH655336 TVK655335:TVL655336 TLO655335:TLP655336 TBS655335:TBT655336 SRW655335:SRX655336 SIA655335:SIB655336 RYE655335:RYF655336 ROI655335:ROJ655336 REM655335:REN655336 QUQ655335:QUR655336 QKU655335:QKV655336 QAY655335:QAZ655336 PRC655335:PRD655336 PHG655335:PHH655336 OXK655335:OXL655336 ONO655335:ONP655336 ODS655335:ODT655336 NTW655335:NTX655336 NKA655335:NKB655336 NAE655335:NAF655336 MQI655335:MQJ655336 MGM655335:MGN655336 LWQ655335:LWR655336 LMU655335:LMV655336 LCY655335:LCZ655336 KTC655335:KTD655336 KJG655335:KJH655336 JZK655335:JZL655336 JPO655335:JPP655336 JFS655335:JFT655336 IVW655335:IVX655336 IMA655335:IMB655336 ICE655335:ICF655336 HSI655335:HSJ655336 HIM655335:HIN655336 GYQ655335:GYR655336 GOU655335:GOV655336 GEY655335:GEZ655336 FVC655335:FVD655336 FLG655335:FLH655336 FBK655335:FBL655336 ERO655335:ERP655336 EHS655335:EHT655336 DXW655335:DXX655336 DOA655335:DOB655336 DEE655335:DEF655336 CUI655335:CUJ655336 CKM655335:CKN655336 CAQ655335:CAR655336 BQU655335:BQV655336 BGY655335:BGZ655336 AXC655335:AXD655336 ANG655335:ANH655336 ADK655335:ADL655336 TO655335:TP655336 JS655335:JT655336 K655325:L655326 WWE589799:WWF589800 WMI589799:WMJ589800 WCM589799:WCN589800 VSQ589799:VSR589800 VIU589799:VIV589800 UYY589799:UYZ589800 UPC589799:UPD589800 UFG589799:UFH589800 TVK589799:TVL589800 TLO589799:TLP589800 TBS589799:TBT589800 SRW589799:SRX589800 SIA589799:SIB589800 RYE589799:RYF589800 ROI589799:ROJ589800 REM589799:REN589800 QUQ589799:QUR589800 QKU589799:QKV589800 QAY589799:QAZ589800 PRC589799:PRD589800 PHG589799:PHH589800 OXK589799:OXL589800 ONO589799:ONP589800 ODS589799:ODT589800 NTW589799:NTX589800 NKA589799:NKB589800 NAE589799:NAF589800 MQI589799:MQJ589800 MGM589799:MGN589800 LWQ589799:LWR589800 LMU589799:LMV589800 LCY589799:LCZ589800 KTC589799:KTD589800 KJG589799:KJH589800 JZK589799:JZL589800 JPO589799:JPP589800 JFS589799:JFT589800 IVW589799:IVX589800 IMA589799:IMB589800 ICE589799:ICF589800 HSI589799:HSJ589800 HIM589799:HIN589800 GYQ589799:GYR589800 GOU589799:GOV589800 GEY589799:GEZ589800 FVC589799:FVD589800 FLG589799:FLH589800 FBK589799:FBL589800 ERO589799:ERP589800 EHS589799:EHT589800 DXW589799:DXX589800 DOA589799:DOB589800 DEE589799:DEF589800 CUI589799:CUJ589800 CKM589799:CKN589800 CAQ589799:CAR589800 BQU589799:BQV589800 BGY589799:BGZ589800 AXC589799:AXD589800 ANG589799:ANH589800 ADK589799:ADL589800 TO589799:TP589800 JS589799:JT589800 K589789:L589790 WWE524263:WWF524264 WMI524263:WMJ524264 WCM524263:WCN524264 VSQ524263:VSR524264 VIU524263:VIV524264 UYY524263:UYZ524264 UPC524263:UPD524264 UFG524263:UFH524264 TVK524263:TVL524264 TLO524263:TLP524264 TBS524263:TBT524264 SRW524263:SRX524264 SIA524263:SIB524264 RYE524263:RYF524264 ROI524263:ROJ524264 REM524263:REN524264 QUQ524263:QUR524264 QKU524263:QKV524264 QAY524263:QAZ524264 PRC524263:PRD524264 PHG524263:PHH524264 OXK524263:OXL524264 ONO524263:ONP524264 ODS524263:ODT524264 NTW524263:NTX524264 NKA524263:NKB524264 NAE524263:NAF524264 MQI524263:MQJ524264 MGM524263:MGN524264 LWQ524263:LWR524264 LMU524263:LMV524264 LCY524263:LCZ524264 KTC524263:KTD524264 KJG524263:KJH524264 JZK524263:JZL524264 JPO524263:JPP524264 JFS524263:JFT524264 IVW524263:IVX524264 IMA524263:IMB524264 ICE524263:ICF524264 HSI524263:HSJ524264 HIM524263:HIN524264 GYQ524263:GYR524264 GOU524263:GOV524264 GEY524263:GEZ524264 FVC524263:FVD524264 FLG524263:FLH524264 FBK524263:FBL524264 ERO524263:ERP524264 EHS524263:EHT524264 DXW524263:DXX524264 DOA524263:DOB524264 DEE524263:DEF524264 CUI524263:CUJ524264 CKM524263:CKN524264 CAQ524263:CAR524264 BQU524263:BQV524264 BGY524263:BGZ524264 AXC524263:AXD524264 ANG524263:ANH524264 ADK524263:ADL524264 TO524263:TP524264 JS524263:JT524264 K524253:L524254 WWE458727:WWF458728 WMI458727:WMJ458728 WCM458727:WCN458728 VSQ458727:VSR458728 VIU458727:VIV458728 UYY458727:UYZ458728 UPC458727:UPD458728 UFG458727:UFH458728 TVK458727:TVL458728 TLO458727:TLP458728 TBS458727:TBT458728 SRW458727:SRX458728 SIA458727:SIB458728 RYE458727:RYF458728 ROI458727:ROJ458728 REM458727:REN458728 QUQ458727:QUR458728 QKU458727:QKV458728 QAY458727:QAZ458728 PRC458727:PRD458728 PHG458727:PHH458728 OXK458727:OXL458728 ONO458727:ONP458728 ODS458727:ODT458728 NTW458727:NTX458728 NKA458727:NKB458728 NAE458727:NAF458728 MQI458727:MQJ458728 MGM458727:MGN458728 LWQ458727:LWR458728 LMU458727:LMV458728 LCY458727:LCZ458728 KTC458727:KTD458728 KJG458727:KJH458728 JZK458727:JZL458728 JPO458727:JPP458728 JFS458727:JFT458728 IVW458727:IVX458728 IMA458727:IMB458728 ICE458727:ICF458728 HSI458727:HSJ458728 HIM458727:HIN458728 GYQ458727:GYR458728 GOU458727:GOV458728 GEY458727:GEZ458728 FVC458727:FVD458728 FLG458727:FLH458728 FBK458727:FBL458728 ERO458727:ERP458728 EHS458727:EHT458728 DXW458727:DXX458728 DOA458727:DOB458728 DEE458727:DEF458728 CUI458727:CUJ458728 CKM458727:CKN458728 CAQ458727:CAR458728 BQU458727:BQV458728 BGY458727:BGZ458728 AXC458727:AXD458728 ANG458727:ANH458728 ADK458727:ADL458728 TO458727:TP458728 JS458727:JT458728 K458717:L458718 WWE393191:WWF393192 WMI393191:WMJ393192 WCM393191:WCN393192 VSQ393191:VSR393192 VIU393191:VIV393192 UYY393191:UYZ393192 UPC393191:UPD393192 UFG393191:UFH393192 TVK393191:TVL393192 TLO393191:TLP393192 TBS393191:TBT393192 SRW393191:SRX393192 SIA393191:SIB393192 RYE393191:RYF393192 ROI393191:ROJ393192 REM393191:REN393192 QUQ393191:QUR393192 QKU393191:QKV393192 QAY393191:QAZ393192 PRC393191:PRD393192 PHG393191:PHH393192 OXK393191:OXL393192 ONO393191:ONP393192 ODS393191:ODT393192 NTW393191:NTX393192 NKA393191:NKB393192 NAE393191:NAF393192 MQI393191:MQJ393192 MGM393191:MGN393192 LWQ393191:LWR393192 LMU393191:LMV393192 LCY393191:LCZ393192 KTC393191:KTD393192 KJG393191:KJH393192 JZK393191:JZL393192 JPO393191:JPP393192 JFS393191:JFT393192 IVW393191:IVX393192 IMA393191:IMB393192 ICE393191:ICF393192 HSI393191:HSJ393192 HIM393191:HIN393192 GYQ393191:GYR393192 GOU393191:GOV393192 GEY393191:GEZ393192 FVC393191:FVD393192 FLG393191:FLH393192 FBK393191:FBL393192 ERO393191:ERP393192 EHS393191:EHT393192 DXW393191:DXX393192 DOA393191:DOB393192 DEE393191:DEF393192 CUI393191:CUJ393192 CKM393191:CKN393192 CAQ393191:CAR393192 BQU393191:BQV393192 BGY393191:BGZ393192 AXC393191:AXD393192 ANG393191:ANH393192 ADK393191:ADL393192 TO393191:TP393192 JS393191:JT393192 K393181:L393182 WWE327655:WWF327656 WMI327655:WMJ327656 WCM327655:WCN327656 VSQ327655:VSR327656 VIU327655:VIV327656 UYY327655:UYZ327656 UPC327655:UPD327656 UFG327655:UFH327656 TVK327655:TVL327656 TLO327655:TLP327656 TBS327655:TBT327656 SRW327655:SRX327656 SIA327655:SIB327656 RYE327655:RYF327656 ROI327655:ROJ327656 REM327655:REN327656 QUQ327655:QUR327656 QKU327655:QKV327656 QAY327655:QAZ327656 PRC327655:PRD327656 PHG327655:PHH327656 OXK327655:OXL327656 ONO327655:ONP327656 ODS327655:ODT327656 NTW327655:NTX327656 NKA327655:NKB327656 NAE327655:NAF327656 MQI327655:MQJ327656 MGM327655:MGN327656 LWQ327655:LWR327656 LMU327655:LMV327656 LCY327655:LCZ327656 KTC327655:KTD327656 KJG327655:KJH327656 JZK327655:JZL327656 JPO327655:JPP327656 JFS327655:JFT327656 IVW327655:IVX327656 IMA327655:IMB327656 ICE327655:ICF327656 HSI327655:HSJ327656 HIM327655:HIN327656 GYQ327655:GYR327656 GOU327655:GOV327656 GEY327655:GEZ327656 FVC327655:FVD327656 FLG327655:FLH327656 FBK327655:FBL327656 ERO327655:ERP327656 EHS327655:EHT327656 DXW327655:DXX327656 DOA327655:DOB327656 DEE327655:DEF327656 CUI327655:CUJ327656 CKM327655:CKN327656 CAQ327655:CAR327656 BQU327655:BQV327656 BGY327655:BGZ327656 AXC327655:AXD327656 ANG327655:ANH327656 ADK327655:ADL327656 TO327655:TP327656 JS327655:JT327656 K327645:L327646 WWE262119:WWF262120 WMI262119:WMJ262120 WCM262119:WCN262120 VSQ262119:VSR262120 VIU262119:VIV262120 UYY262119:UYZ262120 UPC262119:UPD262120 UFG262119:UFH262120 TVK262119:TVL262120 TLO262119:TLP262120 TBS262119:TBT262120 SRW262119:SRX262120 SIA262119:SIB262120 RYE262119:RYF262120 ROI262119:ROJ262120 REM262119:REN262120 QUQ262119:QUR262120 QKU262119:QKV262120 QAY262119:QAZ262120 PRC262119:PRD262120 PHG262119:PHH262120 OXK262119:OXL262120 ONO262119:ONP262120 ODS262119:ODT262120 NTW262119:NTX262120 NKA262119:NKB262120 NAE262119:NAF262120 MQI262119:MQJ262120 MGM262119:MGN262120 LWQ262119:LWR262120 LMU262119:LMV262120 LCY262119:LCZ262120 KTC262119:KTD262120 KJG262119:KJH262120 JZK262119:JZL262120 JPO262119:JPP262120 JFS262119:JFT262120 IVW262119:IVX262120 IMA262119:IMB262120 ICE262119:ICF262120 HSI262119:HSJ262120 HIM262119:HIN262120 GYQ262119:GYR262120 GOU262119:GOV262120 GEY262119:GEZ262120 FVC262119:FVD262120 FLG262119:FLH262120 FBK262119:FBL262120 ERO262119:ERP262120 EHS262119:EHT262120 DXW262119:DXX262120 DOA262119:DOB262120 DEE262119:DEF262120 CUI262119:CUJ262120 CKM262119:CKN262120 CAQ262119:CAR262120 BQU262119:BQV262120 BGY262119:BGZ262120 AXC262119:AXD262120 ANG262119:ANH262120 ADK262119:ADL262120 TO262119:TP262120 JS262119:JT262120 K262109:L262110 WWE196583:WWF196584 WMI196583:WMJ196584 WCM196583:WCN196584 VSQ196583:VSR196584 VIU196583:VIV196584 UYY196583:UYZ196584 UPC196583:UPD196584 UFG196583:UFH196584 TVK196583:TVL196584 TLO196583:TLP196584 TBS196583:TBT196584 SRW196583:SRX196584 SIA196583:SIB196584 RYE196583:RYF196584 ROI196583:ROJ196584 REM196583:REN196584 QUQ196583:QUR196584 QKU196583:QKV196584 QAY196583:QAZ196584 PRC196583:PRD196584 PHG196583:PHH196584 OXK196583:OXL196584 ONO196583:ONP196584 ODS196583:ODT196584 NTW196583:NTX196584 NKA196583:NKB196584 NAE196583:NAF196584 MQI196583:MQJ196584 MGM196583:MGN196584 LWQ196583:LWR196584 LMU196583:LMV196584 LCY196583:LCZ196584 KTC196583:KTD196584 KJG196583:KJH196584 JZK196583:JZL196584 JPO196583:JPP196584 JFS196583:JFT196584 IVW196583:IVX196584 IMA196583:IMB196584 ICE196583:ICF196584 HSI196583:HSJ196584 HIM196583:HIN196584 GYQ196583:GYR196584 GOU196583:GOV196584 GEY196583:GEZ196584 FVC196583:FVD196584 FLG196583:FLH196584 FBK196583:FBL196584 ERO196583:ERP196584 EHS196583:EHT196584 DXW196583:DXX196584 DOA196583:DOB196584 DEE196583:DEF196584 CUI196583:CUJ196584 CKM196583:CKN196584 CAQ196583:CAR196584 BQU196583:BQV196584 BGY196583:BGZ196584 AXC196583:AXD196584 ANG196583:ANH196584 ADK196583:ADL196584 TO196583:TP196584 JS196583:JT196584 K196573:L196574 WWE131047:WWF131048 WMI131047:WMJ131048 WCM131047:WCN131048 VSQ131047:VSR131048 VIU131047:VIV131048 UYY131047:UYZ131048 UPC131047:UPD131048 UFG131047:UFH131048 TVK131047:TVL131048 TLO131047:TLP131048 TBS131047:TBT131048 SRW131047:SRX131048 SIA131047:SIB131048 RYE131047:RYF131048 ROI131047:ROJ131048 REM131047:REN131048 QUQ131047:QUR131048 QKU131047:QKV131048 QAY131047:QAZ131048 PRC131047:PRD131048 PHG131047:PHH131048 OXK131047:OXL131048 ONO131047:ONP131048 ODS131047:ODT131048 NTW131047:NTX131048 NKA131047:NKB131048 NAE131047:NAF131048 MQI131047:MQJ131048 MGM131047:MGN131048 LWQ131047:LWR131048 LMU131047:LMV131048 LCY131047:LCZ131048 KTC131047:KTD131048 KJG131047:KJH131048 JZK131047:JZL131048 JPO131047:JPP131048 JFS131047:JFT131048 IVW131047:IVX131048 IMA131047:IMB131048 ICE131047:ICF131048 HSI131047:HSJ131048 HIM131047:HIN131048 GYQ131047:GYR131048 GOU131047:GOV131048 GEY131047:GEZ131048 FVC131047:FVD131048 FLG131047:FLH131048 FBK131047:FBL131048 ERO131047:ERP131048 EHS131047:EHT131048 DXW131047:DXX131048 DOA131047:DOB131048 DEE131047:DEF131048 CUI131047:CUJ131048 CKM131047:CKN131048 CAQ131047:CAR131048 BQU131047:BQV131048 BGY131047:BGZ131048 AXC131047:AXD131048 ANG131047:ANH131048 ADK131047:ADL131048 TO131047:TP131048 JS131047:JT131048 K131037:L131038 WWE65511:WWF65512 WMI65511:WMJ65512 WCM65511:WCN65512 VSQ65511:VSR65512 VIU65511:VIV65512 UYY65511:UYZ65512 UPC65511:UPD65512 UFG65511:UFH65512 TVK65511:TVL65512 TLO65511:TLP65512 TBS65511:TBT65512 SRW65511:SRX65512 SIA65511:SIB65512 RYE65511:RYF65512 ROI65511:ROJ65512 REM65511:REN65512 QUQ65511:QUR65512 QKU65511:QKV65512 QAY65511:QAZ65512 PRC65511:PRD65512 PHG65511:PHH65512 OXK65511:OXL65512 ONO65511:ONP65512 ODS65511:ODT65512 NTW65511:NTX65512 NKA65511:NKB65512 NAE65511:NAF65512 MQI65511:MQJ65512 MGM65511:MGN65512 LWQ65511:LWR65512 LMU65511:LMV65512 LCY65511:LCZ65512 KTC65511:KTD65512 KJG65511:KJH65512 JZK65511:JZL65512 JPO65511:JPP65512 JFS65511:JFT65512 IVW65511:IVX65512 IMA65511:IMB65512 ICE65511:ICF65512 HSI65511:HSJ65512 HIM65511:HIN65512 GYQ65511:GYR65512 GOU65511:GOV65512 GEY65511:GEZ65512 FVC65511:FVD65512 FLG65511:FLH65512 FBK65511:FBL65512 ERO65511:ERP65512 EHS65511:EHT65512 DXW65511:DXX65512 DOA65511:DOB65512 DEE65511:DEF65512 CUI65511:CUJ65512 CKM65511:CKN65512 CAQ65511:CAR65512 BQU65511:BQV65512 BGY65511:BGZ65512 AXC65511:AXD65512 ANG65511:ANH65512 ADK65511:ADL65512 TO65511:TP65512 JS65511:JT65512 K65501:L6550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000-000016000000}">
      <formula1>$AK$20:$AK$27</formula1>
    </dataValidation>
    <dataValidation type="list" allowBlank="1" showInputMessage="1" showErrorMessage="1" sqref="M8:Q8" xr:uid="{00000000-0002-0000-0000-000017000000}">
      <formula1>"普通学級,重複障害学級,訪問学級"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8000000}">
      <formula1>"有　A,有　B,有　Bー,取得見込み,無"</formula1>
    </dataValidation>
    <dataValidation type="list" allowBlank="1" showInputMessage="1" showErrorMessage="1" prompt="就学の場をドロップダウンリストから選択してください。" sqref="M7:Q7" xr:uid="{00000000-0002-0000-0000-000019000000}">
      <formula1>"通常の学級,通常の学級(通級による指導),知的障がい特別支援学級,自閉症・情緒障がい特別支援学級,その他"</formula1>
    </dataValidation>
    <dataValidation type="list" allowBlank="1" showInputMessage="1" showErrorMessage="1" prompt="性別をドロップダウンリストから選択してください。" sqref="M4" xr:uid="{00000000-0002-0000-0000-00001A000000}">
      <formula1>"男,女"</formula1>
    </dataValidation>
    <dataValidation type="list" allowBlank="1" showInputMessage="1" showErrorMessage="1" sqref="WWC983018:WWD983018 WMG983018:WMH983018 WCK983018:WCL983018 VSO983018:VSP983018 VIS983018:VIT983018 UYW983018:UYX983018 UPA983018:UPB983018 UFE983018:UFF983018 TVI983018:TVJ983018 TLM983018:TLN983018 TBQ983018:TBR983018 SRU983018:SRV983018 SHY983018:SHZ983018 RYC983018:RYD983018 ROG983018:ROH983018 REK983018:REL983018 QUO983018:QUP983018 QKS983018:QKT983018 QAW983018:QAX983018 PRA983018:PRB983018 PHE983018:PHF983018 OXI983018:OXJ983018 ONM983018:ONN983018 ODQ983018:ODR983018 NTU983018:NTV983018 NJY983018:NJZ983018 NAC983018:NAD983018 MQG983018:MQH983018 MGK983018:MGL983018 LWO983018:LWP983018 LMS983018:LMT983018 LCW983018:LCX983018 KTA983018:KTB983018 KJE983018:KJF983018 JZI983018:JZJ983018 JPM983018:JPN983018 JFQ983018:JFR983018 IVU983018:IVV983018 ILY983018:ILZ983018 ICC983018:ICD983018 HSG983018:HSH983018 HIK983018:HIL983018 GYO983018:GYP983018 GOS983018:GOT983018 GEW983018:GEX983018 FVA983018:FVB983018 FLE983018:FLF983018 FBI983018:FBJ983018 ERM983018:ERN983018 EHQ983018:EHR983018 DXU983018:DXV983018 DNY983018:DNZ983018 DEC983018:DED983018 CUG983018:CUH983018 CKK983018:CKL983018 CAO983018:CAP983018 BQS983018:BQT983018 BGW983018:BGX983018 AXA983018:AXB983018 ANE983018:ANF983018 ADI983018:ADJ983018 TM983018:TN983018 JQ983018:JR983018 I983008:J983008 WWC917482:WWD917482 WMG917482:WMH917482 WCK917482:WCL917482 VSO917482:VSP917482 VIS917482:VIT917482 UYW917482:UYX917482 UPA917482:UPB917482 UFE917482:UFF917482 TVI917482:TVJ917482 TLM917482:TLN917482 TBQ917482:TBR917482 SRU917482:SRV917482 SHY917482:SHZ917482 RYC917482:RYD917482 ROG917482:ROH917482 REK917482:REL917482 QUO917482:QUP917482 QKS917482:QKT917482 QAW917482:QAX917482 PRA917482:PRB917482 PHE917482:PHF917482 OXI917482:OXJ917482 ONM917482:ONN917482 ODQ917482:ODR917482 NTU917482:NTV917482 NJY917482:NJZ917482 NAC917482:NAD917482 MQG917482:MQH917482 MGK917482:MGL917482 LWO917482:LWP917482 LMS917482:LMT917482 LCW917482:LCX917482 KTA917482:KTB917482 KJE917482:KJF917482 JZI917482:JZJ917482 JPM917482:JPN917482 JFQ917482:JFR917482 IVU917482:IVV917482 ILY917482:ILZ917482 ICC917482:ICD917482 HSG917482:HSH917482 HIK917482:HIL917482 GYO917482:GYP917482 GOS917482:GOT917482 GEW917482:GEX917482 FVA917482:FVB917482 FLE917482:FLF917482 FBI917482:FBJ917482 ERM917482:ERN917482 EHQ917482:EHR917482 DXU917482:DXV917482 DNY917482:DNZ917482 DEC917482:DED917482 CUG917482:CUH917482 CKK917482:CKL917482 CAO917482:CAP917482 BQS917482:BQT917482 BGW917482:BGX917482 AXA917482:AXB917482 ANE917482:ANF917482 ADI917482:ADJ917482 TM917482:TN917482 JQ917482:JR917482 I917472:J917472 WWC851946:WWD851946 WMG851946:WMH851946 WCK851946:WCL851946 VSO851946:VSP851946 VIS851946:VIT851946 UYW851946:UYX851946 UPA851946:UPB851946 UFE851946:UFF851946 TVI851946:TVJ851946 TLM851946:TLN851946 TBQ851946:TBR851946 SRU851946:SRV851946 SHY851946:SHZ851946 RYC851946:RYD851946 ROG851946:ROH851946 REK851946:REL851946 QUO851946:QUP851946 QKS851946:QKT851946 QAW851946:QAX851946 PRA851946:PRB851946 PHE851946:PHF851946 OXI851946:OXJ851946 ONM851946:ONN851946 ODQ851946:ODR851946 NTU851946:NTV851946 NJY851946:NJZ851946 NAC851946:NAD851946 MQG851946:MQH851946 MGK851946:MGL851946 LWO851946:LWP851946 LMS851946:LMT851946 LCW851946:LCX851946 KTA851946:KTB851946 KJE851946:KJF851946 JZI851946:JZJ851946 JPM851946:JPN851946 JFQ851946:JFR851946 IVU851946:IVV851946 ILY851946:ILZ851946 ICC851946:ICD851946 HSG851946:HSH851946 HIK851946:HIL851946 GYO851946:GYP851946 GOS851946:GOT851946 GEW851946:GEX851946 FVA851946:FVB851946 FLE851946:FLF851946 FBI851946:FBJ851946 ERM851946:ERN851946 EHQ851946:EHR851946 DXU851946:DXV851946 DNY851946:DNZ851946 DEC851946:DED851946 CUG851946:CUH851946 CKK851946:CKL851946 CAO851946:CAP851946 BQS851946:BQT851946 BGW851946:BGX851946 AXA851946:AXB851946 ANE851946:ANF851946 ADI851946:ADJ851946 TM851946:TN851946 JQ851946:JR851946 I851936:J851936 WWC786410:WWD786410 WMG786410:WMH786410 WCK786410:WCL786410 VSO786410:VSP786410 VIS786410:VIT786410 UYW786410:UYX786410 UPA786410:UPB786410 UFE786410:UFF786410 TVI786410:TVJ786410 TLM786410:TLN786410 TBQ786410:TBR786410 SRU786410:SRV786410 SHY786410:SHZ786410 RYC786410:RYD786410 ROG786410:ROH786410 REK786410:REL786410 QUO786410:QUP786410 QKS786410:QKT786410 QAW786410:QAX786410 PRA786410:PRB786410 PHE786410:PHF786410 OXI786410:OXJ786410 ONM786410:ONN786410 ODQ786410:ODR786410 NTU786410:NTV786410 NJY786410:NJZ786410 NAC786410:NAD786410 MQG786410:MQH786410 MGK786410:MGL786410 LWO786410:LWP786410 LMS786410:LMT786410 LCW786410:LCX786410 KTA786410:KTB786410 KJE786410:KJF786410 JZI786410:JZJ786410 JPM786410:JPN786410 JFQ786410:JFR786410 IVU786410:IVV786410 ILY786410:ILZ786410 ICC786410:ICD786410 HSG786410:HSH786410 HIK786410:HIL786410 GYO786410:GYP786410 GOS786410:GOT786410 GEW786410:GEX786410 FVA786410:FVB786410 FLE786410:FLF786410 FBI786410:FBJ786410 ERM786410:ERN786410 EHQ786410:EHR786410 DXU786410:DXV786410 DNY786410:DNZ786410 DEC786410:DED786410 CUG786410:CUH786410 CKK786410:CKL786410 CAO786410:CAP786410 BQS786410:BQT786410 BGW786410:BGX786410 AXA786410:AXB786410 ANE786410:ANF786410 ADI786410:ADJ786410 TM786410:TN786410 JQ786410:JR786410 I786400:J786400 WWC720874:WWD720874 WMG720874:WMH720874 WCK720874:WCL720874 VSO720874:VSP720874 VIS720874:VIT720874 UYW720874:UYX720874 UPA720874:UPB720874 UFE720874:UFF720874 TVI720874:TVJ720874 TLM720874:TLN720874 TBQ720874:TBR720874 SRU720874:SRV720874 SHY720874:SHZ720874 RYC720874:RYD720874 ROG720874:ROH720874 REK720874:REL720874 QUO720874:QUP720874 QKS720874:QKT720874 QAW720874:QAX720874 PRA720874:PRB720874 PHE720874:PHF720874 OXI720874:OXJ720874 ONM720874:ONN720874 ODQ720874:ODR720874 NTU720874:NTV720874 NJY720874:NJZ720874 NAC720874:NAD720874 MQG720874:MQH720874 MGK720874:MGL720874 LWO720874:LWP720874 LMS720874:LMT720874 LCW720874:LCX720874 KTA720874:KTB720874 KJE720874:KJF720874 JZI720874:JZJ720874 JPM720874:JPN720874 JFQ720874:JFR720874 IVU720874:IVV720874 ILY720874:ILZ720874 ICC720874:ICD720874 HSG720874:HSH720874 HIK720874:HIL720874 GYO720874:GYP720874 GOS720874:GOT720874 GEW720874:GEX720874 FVA720874:FVB720874 FLE720874:FLF720874 FBI720874:FBJ720874 ERM720874:ERN720874 EHQ720874:EHR720874 DXU720874:DXV720874 DNY720874:DNZ720874 DEC720874:DED720874 CUG720874:CUH720874 CKK720874:CKL720874 CAO720874:CAP720874 BQS720874:BQT720874 BGW720874:BGX720874 AXA720874:AXB720874 ANE720874:ANF720874 ADI720874:ADJ720874 TM720874:TN720874 JQ720874:JR720874 I720864:J720864 WWC655338:WWD655338 WMG655338:WMH655338 WCK655338:WCL655338 VSO655338:VSP655338 VIS655338:VIT655338 UYW655338:UYX655338 UPA655338:UPB655338 UFE655338:UFF655338 TVI655338:TVJ655338 TLM655338:TLN655338 TBQ655338:TBR655338 SRU655338:SRV655338 SHY655338:SHZ655338 RYC655338:RYD655338 ROG655338:ROH655338 REK655338:REL655338 QUO655338:QUP655338 QKS655338:QKT655338 QAW655338:QAX655338 PRA655338:PRB655338 PHE655338:PHF655338 OXI655338:OXJ655338 ONM655338:ONN655338 ODQ655338:ODR655338 NTU655338:NTV655338 NJY655338:NJZ655338 NAC655338:NAD655338 MQG655338:MQH655338 MGK655338:MGL655338 LWO655338:LWP655338 LMS655338:LMT655338 LCW655338:LCX655338 KTA655338:KTB655338 KJE655338:KJF655338 JZI655338:JZJ655338 JPM655338:JPN655338 JFQ655338:JFR655338 IVU655338:IVV655338 ILY655338:ILZ655338 ICC655338:ICD655338 HSG655338:HSH655338 HIK655338:HIL655338 GYO655338:GYP655338 GOS655338:GOT655338 GEW655338:GEX655338 FVA655338:FVB655338 FLE655338:FLF655338 FBI655338:FBJ655338 ERM655338:ERN655338 EHQ655338:EHR655338 DXU655338:DXV655338 DNY655338:DNZ655338 DEC655338:DED655338 CUG655338:CUH655338 CKK655338:CKL655338 CAO655338:CAP655338 BQS655338:BQT655338 BGW655338:BGX655338 AXA655338:AXB655338 ANE655338:ANF655338 ADI655338:ADJ655338 TM655338:TN655338 JQ655338:JR655338 I655328:J655328 WWC589802:WWD589802 WMG589802:WMH589802 WCK589802:WCL589802 VSO589802:VSP589802 VIS589802:VIT589802 UYW589802:UYX589802 UPA589802:UPB589802 UFE589802:UFF589802 TVI589802:TVJ589802 TLM589802:TLN589802 TBQ589802:TBR589802 SRU589802:SRV589802 SHY589802:SHZ589802 RYC589802:RYD589802 ROG589802:ROH589802 REK589802:REL589802 QUO589802:QUP589802 QKS589802:QKT589802 QAW589802:QAX589802 PRA589802:PRB589802 PHE589802:PHF589802 OXI589802:OXJ589802 ONM589802:ONN589802 ODQ589802:ODR589802 NTU589802:NTV589802 NJY589802:NJZ589802 NAC589802:NAD589802 MQG589802:MQH589802 MGK589802:MGL589802 LWO589802:LWP589802 LMS589802:LMT589802 LCW589802:LCX589802 KTA589802:KTB589802 KJE589802:KJF589802 JZI589802:JZJ589802 JPM589802:JPN589802 JFQ589802:JFR589802 IVU589802:IVV589802 ILY589802:ILZ589802 ICC589802:ICD589802 HSG589802:HSH589802 HIK589802:HIL589802 GYO589802:GYP589802 GOS589802:GOT589802 GEW589802:GEX589802 FVA589802:FVB589802 FLE589802:FLF589802 FBI589802:FBJ589802 ERM589802:ERN589802 EHQ589802:EHR589802 DXU589802:DXV589802 DNY589802:DNZ589802 DEC589802:DED589802 CUG589802:CUH589802 CKK589802:CKL589802 CAO589802:CAP589802 BQS589802:BQT589802 BGW589802:BGX589802 AXA589802:AXB589802 ANE589802:ANF589802 ADI589802:ADJ589802 TM589802:TN589802 JQ589802:JR589802 I589792:J589792 WWC524266:WWD524266 WMG524266:WMH524266 WCK524266:WCL524266 VSO524266:VSP524266 VIS524266:VIT524266 UYW524266:UYX524266 UPA524266:UPB524266 UFE524266:UFF524266 TVI524266:TVJ524266 TLM524266:TLN524266 TBQ524266:TBR524266 SRU524266:SRV524266 SHY524266:SHZ524266 RYC524266:RYD524266 ROG524266:ROH524266 REK524266:REL524266 QUO524266:QUP524266 QKS524266:QKT524266 QAW524266:QAX524266 PRA524266:PRB524266 PHE524266:PHF524266 OXI524266:OXJ524266 ONM524266:ONN524266 ODQ524266:ODR524266 NTU524266:NTV524266 NJY524266:NJZ524266 NAC524266:NAD524266 MQG524266:MQH524266 MGK524266:MGL524266 LWO524266:LWP524266 LMS524266:LMT524266 LCW524266:LCX524266 KTA524266:KTB524266 KJE524266:KJF524266 JZI524266:JZJ524266 JPM524266:JPN524266 JFQ524266:JFR524266 IVU524266:IVV524266 ILY524266:ILZ524266 ICC524266:ICD524266 HSG524266:HSH524266 HIK524266:HIL524266 GYO524266:GYP524266 GOS524266:GOT524266 GEW524266:GEX524266 FVA524266:FVB524266 FLE524266:FLF524266 FBI524266:FBJ524266 ERM524266:ERN524266 EHQ524266:EHR524266 DXU524266:DXV524266 DNY524266:DNZ524266 DEC524266:DED524266 CUG524266:CUH524266 CKK524266:CKL524266 CAO524266:CAP524266 BQS524266:BQT524266 BGW524266:BGX524266 AXA524266:AXB524266 ANE524266:ANF524266 ADI524266:ADJ524266 TM524266:TN524266 JQ524266:JR524266 I524256:J524256 WWC458730:WWD458730 WMG458730:WMH458730 WCK458730:WCL458730 VSO458730:VSP458730 VIS458730:VIT458730 UYW458730:UYX458730 UPA458730:UPB458730 UFE458730:UFF458730 TVI458730:TVJ458730 TLM458730:TLN458730 TBQ458730:TBR458730 SRU458730:SRV458730 SHY458730:SHZ458730 RYC458730:RYD458730 ROG458730:ROH458730 REK458730:REL458730 QUO458730:QUP458730 QKS458730:QKT458730 QAW458730:QAX458730 PRA458730:PRB458730 PHE458730:PHF458730 OXI458730:OXJ458730 ONM458730:ONN458730 ODQ458730:ODR458730 NTU458730:NTV458730 NJY458730:NJZ458730 NAC458730:NAD458730 MQG458730:MQH458730 MGK458730:MGL458730 LWO458730:LWP458730 LMS458730:LMT458730 LCW458730:LCX458730 KTA458730:KTB458730 KJE458730:KJF458730 JZI458730:JZJ458730 JPM458730:JPN458730 JFQ458730:JFR458730 IVU458730:IVV458730 ILY458730:ILZ458730 ICC458730:ICD458730 HSG458730:HSH458730 HIK458730:HIL458730 GYO458730:GYP458730 GOS458730:GOT458730 GEW458730:GEX458730 FVA458730:FVB458730 FLE458730:FLF458730 FBI458730:FBJ458730 ERM458730:ERN458730 EHQ458730:EHR458730 DXU458730:DXV458730 DNY458730:DNZ458730 DEC458730:DED458730 CUG458730:CUH458730 CKK458730:CKL458730 CAO458730:CAP458730 BQS458730:BQT458730 BGW458730:BGX458730 AXA458730:AXB458730 ANE458730:ANF458730 ADI458730:ADJ458730 TM458730:TN458730 JQ458730:JR458730 I458720:J458720 WWC393194:WWD393194 WMG393194:WMH393194 WCK393194:WCL393194 VSO393194:VSP393194 VIS393194:VIT393194 UYW393194:UYX393194 UPA393194:UPB393194 UFE393194:UFF393194 TVI393194:TVJ393194 TLM393194:TLN393194 TBQ393194:TBR393194 SRU393194:SRV393194 SHY393194:SHZ393194 RYC393194:RYD393194 ROG393194:ROH393194 REK393194:REL393194 QUO393194:QUP393194 QKS393194:QKT393194 QAW393194:QAX393194 PRA393194:PRB393194 PHE393194:PHF393194 OXI393194:OXJ393194 ONM393194:ONN393194 ODQ393194:ODR393194 NTU393194:NTV393194 NJY393194:NJZ393194 NAC393194:NAD393194 MQG393194:MQH393194 MGK393194:MGL393194 LWO393194:LWP393194 LMS393194:LMT393194 LCW393194:LCX393194 KTA393194:KTB393194 KJE393194:KJF393194 JZI393194:JZJ393194 JPM393194:JPN393194 JFQ393194:JFR393194 IVU393194:IVV393194 ILY393194:ILZ393194 ICC393194:ICD393194 HSG393194:HSH393194 HIK393194:HIL393194 GYO393194:GYP393194 GOS393194:GOT393194 GEW393194:GEX393194 FVA393194:FVB393194 FLE393194:FLF393194 FBI393194:FBJ393194 ERM393194:ERN393194 EHQ393194:EHR393194 DXU393194:DXV393194 DNY393194:DNZ393194 DEC393194:DED393194 CUG393194:CUH393194 CKK393194:CKL393194 CAO393194:CAP393194 BQS393194:BQT393194 BGW393194:BGX393194 AXA393194:AXB393194 ANE393194:ANF393194 ADI393194:ADJ393194 TM393194:TN393194 JQ393194:JR393194 I393184:J393184 WWC327658:WWD327658 WMG327658:WMH327658 WCK327658:WCL327658 VSO327658:VSP327658 VIS327658:VIT327658 UYW327658:UYX327658 UPA327658:UPB327658 UFE327658:UFF327658 TVI327658:TVJ327658 TLM327658:TLN327658 TBQ327658:TBR327658 SRU327658:SRV327658 SHY327658:SHZ327658 RYC327658:RYD327658 ROG327658:ROH327658 REK327658:REL327658 QUO327658:QUP327658 QKS327658:QKT327658 QAW327658:QAX327658 PRA327658:PRB327658 PHE327658:PHF327658 OXI327658:OXJ327658 ONM327658:ONN327658 ODQ327658:ODR327658 NTU327658:NTV327658 NJY327658:NJZ327658 NAC327658:NAD327658 MQG327658:MQH327658 MGK327658:MGL327658 LWO327658:LWP327658 LMS327658:LMT327658 LCW327658:LCX327658 KTA327658:KTB327658 KJE327658:KJF327658 JZI327658:JZJ327658 JPM327658:JPN327658 JFQ327658:JFR327658 IVU327658:IVV327658 ILY327658:ILZ327658 ICC327658:ICD327658 HSG327658:HSH327658 HIK327658:HIL327658 GYO327658:GYP327658 GOS327658:GOT327658 GEW327658:GEX327658 FVA327658:FVB327658 FLE327658:FLF327658 FBI327658:FBJ327658 ERM327658:ERN327658 EHQ327658:EHR327658 DXU327658:DXV327658 DNY327658:DNZ327658 DEC327658:DED327658 CUG327658:CUH327658 CKK327658:CKL327658 CAO327658:CAP327658 BQS327658:BQT327658 BGW327658:BGX327658 AXA327658:AXB327658 ANE327658:ANF327658 ADI327658:ADJ327658 TM327658:TN327658 JQ327658:JR327658 I327648:J327648 WWC262122:WWD262122 WMG262122:WMH262122 WCK262122:WCL262122 VSO262122:VSP262122 VIS262122:VIT262122 UYW262122:UYX262122 UPA262122:UPB262122 UFE262122:UFF262122 TVI262122:TVJ262122 TLM262122:TLN262122 TBQ262122:TBR262122 SRU262122:SRV262122 SHY262122:SHZ262122 RYC262122:RYD262122 ROG262122:ROH262122 REK262122:REL262122 QUO262122:QUP262122 QKS262122:QKT262122 QAW262122:QAX262122 PRA262122:PRB262122 PHE262122:PHF262122 OXI262122:OXJ262122 ONM262122:ONN262122 ODQ262122:ODR262122 NTU262122:NTV262122 NJY262122:NJZ262122 NAC262122:NAD262122 MQG262122:MQH262122 MGK262122:MGL262122 LWO262122:LWP262122 LMS262122:LMT262122 LCW262122:LCX262122 KTA262122:KTB262122 KJE262122:KJF262122 JZI262122:JZJ262122 JPM262122:JPN262122 JFQ262122:JFR262122 IVU262122:IVV262122 ILY262122:ILZ262122 ICC262122:ICD262122 HSG262122:HSH262122 HIK262122:HIL262122 GYO262122:GYP262122 GOS262122:GOT262122 GEW262122:GEX262122 FVA262122:FVB262122 FLE262122:FLF262122 FBI262122:FBJ262122 ERM262122:ERN262122 EHQ262122:EHR262122 DXU262122:DXV262122 DNY262122:DNZ262122 DEC262122:DED262122 CUG262122:CUH262122 CKK262122:CKL262122 CAO262122:CAP262122 BQS262122:BQT262122 BGW262122:BGX262122 AXA262122:AXB262122 ANE262122:ANF262122 ADI262122:ADJ262122 TM262122:TN262122 JQ262122:JR262122 I262112:J262112 WWC196586:WWD196586 WMG196586:WMH196586 WCK196586:WCL196586 VSO196586:VSP196586 VIS196586:VIT196586 UYW196586:UYX196586 UPA196586:UPB196586 UFE196586:UFF196586 TVI196586:TVJ196586 TLM196586:TLN196586 TBQ196586:TBR196586 SRU196586:SRV196586 SHY196586:SHZ196586 RYC196586:RYD196586 ROG196586:ROH196586 REK196586:REL196586 QUO196586:QUP196586 QKS196586:QKT196586 QAW196586:QAX196586 PRA196586:PRB196586 PHE196586:PHF196586 OXI196586:OXJ196586 ONM196586:ONN196586 ODQ196586:ODR196586 NTU196586:NTV196586 NJY196586:NJZ196586 NAC196586:NAD196586 MQG196586:MQH196586 MGK196586:MGL196586 LWO196586:LWP196586 LMS196586:LMT196586 LCW196586:LCX196586 KTA196586:KTB196586 KJE196586:KJF196586 JZI196586:JZJ196586 JPM196586:JPN196586 JFQ196586:JFR196586 IVU196586:IVV196586 ILY196586:ILZ196586 ICC196586:ICD196586 HSG196586:HSH196586 HIK196586:HIL196586 GYO196586:GYP196586 GOS196586:GOT196586 GEW196586:GEX196586 FVA196586:FVB196586 FLE196586:FLF196586 FBI196586:FBJ196586 ERM196586:ERN196586 EHQ196586:EHR196586 DXU196586:DXV196586 DNY196586:DNZ196586 DEC196586:DED196586 CUG196586:CUH196586 CKK196586:CKL196586 CAO196586:CAP196586 BQS196586:BQT196586 BGW196586:BGX196586 AXA196586:AXB196586 ANE196586:ANF196586 ADI196586:ADJ196586 TM196586:TN196586 JQ196586:JR196586 I196576:J196576 WWC131050:WWD131050 WMG131050:WMH131050 WCK131050:WCL131050 VSO131050:VSP131050 VIS131050:VIT131050 UYW131050:UYX131050 UPA131050:UPB131050 UFE131050:UFF131050 TVI131050:TVJ131050 TLM131050:TLN131050 TBQ131050:TBR131050 SRU131050:SRV131050 SHY131050:SHZ131050 RYC131050:RYD131050 ROG131050:ROH131050 REK131050:REL131050 QUO131050:QUP131050 QKS131050:QKT131050 QAW131050:QAX131050 PRA131050:PRB131050 PHE131050:PHF131050 OXI131050:OXJ131050 ONM131050:ONN131050 ODQ131050:ODR131050 NTU131050:NTV131050 NJY131050:NJZ131050 NAC131050:NAD131050 MQG131050:MQH131050 MGK131050:MGL131050 LWO131050:LWP131050 LMS131050:LMT131050 LCW131050:LCX131050 KTA131050:KTB131050 KJE131050:KJF131050 JZI131050:JZJ131050 JPM131050:JPN131050 JFQ131050:JFR131050 IVU131050:IVV131050 ILY131050:ILZ131050 ICC131050:ICD131050 HSG131050:HSH131050 HIK131050:HIL131050 GYO131050:GYP131050 GOS131050:GOT131050 GEW131050:GEX131050 FVA131050:FVB131050 FLE131050:FLF131050 FBI131050:FBJ131050 ERM131050:ERN131050 EHQ131050:EHR131050 DXU131050:DXV131050 DNY131050:DNZ131050 DEC131050:DED131050 CUG131050:CUH131050 CKK131050:CKL131050 CAO131050:CAP131050 BQS131050:BQT131050 BGW131050:BGX131050 AXA131050:AXB131050 ANE131050:ANF131050 ADI131050:ADJ131050 TM131050:TN131050 JQ131050:JR131050 I131040:J131040 WWC65514:WWD65514 WMG65514:WMH65514 WCK65514:WCL65514 VSO65514:VSP65514 VIS65514:VIT65514 UYW65514:UYX65514 UPA65514:UPB65514 UFE65514:UFF65514 TVI65514:TVJ65514 TLM65514:TLN65514 TBQ65514:TBR65514 SRU65514:SRV65514 SHY65514:SHZ65514 RYC65514:RYD65514 ROG65514:ROH65514 REK65514:REL65514 QUO65514:QUP65514 QKS65514:QKT65514 QAW65514:QAX65514 PRA65514:PRB65514 PHE65514:PHF65514 OXI65514:OXJ65514 ONM65514:ONN65514 ODQ65514:ODR65514 NTU65514:NTV65514 NJY65514:NJZ65514 NAC65514:NAD65514 MQG65514:MQH65514 MGK65514:MGL65514 LWO65514:LWP65514 LMS65514:LMT65514 LCW65514:LCX65514 KTA65514:KTB65514 KJE65514:KJF65514 JZI65514:JZJ65514 JPM65514:JPN65514 JFQ65514:JFR65514 IVU65514:IVV65514 ILY65514:ILZ65514 ICC65514:ICD65514 HSG65514:HSH65514 HIK65514:HIL65514 GYO65514:GYP65514 GOS65514:GOT65514 GEW65514:GEX65514 FVA65514:FVB65514 FLE65514:FLF65514 FBI65514:FBJ65514 ERM65514:ERN65514 EHQ65514:EHR65514 DXU65514:DXV65514 DNY65514:DNZ65514 DEC65514:DED65514 CUG65514:CUH65514 CKK65514:CKL65514 CAO65514:CAP65514 BQS65514:BQT65514 BGW65514:BGX65514 AXA65514:AXB65514 ANE65514:ANF65514 ADI65514:ADJ65514 TM65514:TN65514 JQ65514:JR65514 I65504:J6550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000-00001B000000}">
      <formula1>$X$13:$X$14</formula1>
    </dataValidation>
    <dataValidation type="list" allowBlank="1" showInputMessage="1" showErrorMessage="1" prompt="卒業・卒業見込みをドロップダウンリストから選択してください。" sqref="H65492:I65492 JP65502:JQ65502 TL65502:TM65502 ADH65502:ADI65502 AND65502:ANE65502 AWZ65502:AXA65502 BGV65502:BGW65502 BQR65502:BQS65502 CAN65502:CAO65502 CKJ65502:CKK65502 CUF65502:CUG65502 DEB65502:DEC65502 DNX65502:DNY65502 DXT65502:DXU65502 EHP65502:EHQ65502 ERL65502:ERM65502 FBH65502:FBI65502 FLD65502:FLE65502 FUZ65502:FVA65502 GEV65502:GEW65502 GOR65502:GOS65502 GYN65502:GYO65502 HIJ65502:HIK65502 HSF65502:HSG65502 ICB65502:ICC65502 ILX65502:ILY65502 IVT65502:IVU65502 JFP65502:JFQ65502 JPL65502:JPM65502 JZH65502:JZI65502 KJD65502:KJE65502 KSZ65502:KTA65502 LCV65502:LCW65502 LMR65502:LMS65502 LWN65502:LWO65502 MGJ65502:MGK65502 MQF65502:MQG65502 NAB65502:NAC65502 NJX65502:NJY65502 NTT65502:NTU65502 ODP65502:ODQ65502 ONL65502:ONM65502 OXH65502:OXI65502 PHD65502:PHE65502 PQZ65502:PRA65502 QAV65502:QAW65502 QKR65502:QKS65502 QUN65502:QUO65502 REJ65502:REK65502 ROF65502:ROG65502 RYB65502:RYC65502 SHX65502:SHY65502 SRT65502:SRU65502 TBP65502:TBQ65502 TLL65502:TLM65502 TVH65502:TVI65502 UFD65502:UFE65502 UOZ65502:UPA65502 UYV65502:UYW65502 VIR65502:VIS65502 VSN65502:VSO65502 WCJ65502:WCK65502 WMF65502:WMG65502 WWB65502:WWC65502 H131028:I131028 JP131038:JQ131038 TL131038:TM131038 ADH131038:ADI131038 AND131038:ANE131038 AWZ131038:AXA131038 BGV131038:BGW131038 BQR131038:BQS131038 CAN131038:CAO131038 CKJ131038:CKK131038 CUF131038:CUG131038 DEB131038:DEC131038 DNX131038:DNY131038 DXT131038:DXU131038 EHP131038:EHQ131038 ERL131038:ERM131038 FBH131038:FBI131038 FLD131038:FLE131038 FUZ131038:FVA131038 GEV131038:GEW131038 GOR131038:GOS131038 GYN131038:GYO131038 HIJ131038:HIK131038 HSF131038:HSG131038 ICB131038:ICC131038 ILX131038:ILY131038 IVT131038:IVU131038 JFP131038:JFQ131038 JPL131038:JPM131038 JZH131038:JZI131038 KJD131038:KJE131038 KSZ131038:KTA131038 LCV131038:LCW131038 LMR131038:LMS131038 LWN131038:LWO131038 MGJ131038:MGK131038 MQF131038:MQG131038 NAB131038:NAC131038 NJX131038:NJY131038 NTT131038:NTU131038 ODP131038:ODQ131038 ONL131038:ONM131038 OXH131038:OXI131038 PHD131038:PHE131038 PQZ131038:PRA131038 QAV131038:QAW131038 QKR131038:QKS131038 QUN131038:QUO131038 REJ131038:REK131038 ROF131038:ROG131038 RYB131038:RYC131038 SHX131038:SHY131038 SRT131038:SRU131038 TBP131038:TBQ131038 TLL131038:TLM131038 TVH131038:TVI131038 UFD131038:UFE131038 UOZ131038:UPA131038 UYV131038:UYW131038 VIR131038:VIS131038 VSN131038:VSO131038 WCJ131038:WCK131038 WMF131038:WMG131038 WWB131038:WWC131038 H196564:I196564 JP196574:JQ196574 TL196574:TM196574 ADH196574:ADI196574 AND196574:ANE196574 AWZ196574:AXA196574 BGV196574:BGW196574 BQR196574:BQS196574 CAN196574:CAO196574 CKJ196574:CKK196574 CUF196574:CUG196574 DEB196574:DEC196574 DNX196574:DNY196574 DXT196574:DXU196574 EHP196574:EHQ196574 ERL196574:ERM196574 FBH196574:FBI196574 FLD196574:FLE196574 FUZ196574:FVA196574 GEV196574:GEW196574 GOR196574:GOS196574 GYN196574:GYO196574 HIJ196574:HIK196574 HSF196574:HSG196574 ICB196574:ICC196574 ILX196574:ILY196574 IVT196574:IVU196574 JFP196574:JFQ196574 JPL196574:JPM196574 JZH196574:JZI196574 KJD196574:KJE196574 KSZ196574:KTA196574 LCV196574:LCW196574 LMR196574:LMS196574 LWN196574:LWO196574 MGJ196574:MGK196574 MQF196574:MQG196574 NAB196574:NAC196574 NJX196574:NJY196574 NTT196574:NTU196574 ODP196574:ODQ196574 ONL196574:ONM196574 OXH196574:OXI196574 PHD196574:PHE196574 PQZ196574:PRA196574 QAV196574:QAW196574 QKR196574:QKS196574 QUN196574:QUO196574 REJ196574:REK196574 ROF196574:ROG196574 RYB196574:RYC196574 SHX196574:SHY196574 SRT196574:SRU196574 TBP196574:TBQ196574 TLL196574:TLM196574 TVH196574:TVI196574 UFD196574:UFE196574 UOZ196574:UPA196574 UYV196574:UYW196574 VIR196574:VIS196574 VSN196574:VSO196574 WCJ196574:WCK196574 WMF196574:WMG196574 WWB196574:WWC196574 H262100:I262100 JP262110:JQ262110 TL262110:TM262110 ADH262110:ADI262110 AND262110:ANE262110 AWZ262110:AXA262110 BGV262110:BGW262110 BQR262110:BQS262110 CAN262110:CAO262110 CKJ262110:CKK262110 CUF262110:CUG262110 DEB262110:DEC262110 DNX262110:DNY262110 DXT262110:DXU262110 EHP262110:EHQ262110 ERL262110:ERM262110 FBH262110:FBI262110 FLD262110:FLE262110 FUZ262110:FVA262110 GEV262110:GEW262110 GOR262110:GOS262110 GYN262110:GYO262110 HIJ262110:HIK262110 HSF262110:HSG262110 ICB262110:ICC262110 ILX262110:ILY262110 IVT262110:IVU262110 JFP262110:JFQ262110 JPL262110:JPM262110 JZH262110:JZI262110 KJD262110:KJE262110 KSZ262110:KTA262110 LCV262110:LCW262110 LMR262110:LMS262110 LWN262110:LWO262110 MGJ262110:MGK262110 MQF262110:MQG262110 NAB262110:NAC262110 NJX262110:NJY262110 NTT262110:NTU262110 ODP262110:ODQ262110 ONL262110:ONM262110 OXH262110:OXI262110 PHD262110:PHE262110 PQZ262110:PRA262110 QAV262110:QAW262110 QKR262110:QKS262110 QUN262110:QUO262110 REJ262110:REK262110 ROF262110:ROG262110 RYB262110:RYC262110 SHX262110:SHY262110 SRT262110:SRU262110 TBP262110:TBQ262110 TLL262110:TLM262110 TVH262110:TVI262110 UFD262110:UFE262110 UOZ262110:UPA262110 UYV262110:UYW262110 VIR262110:VIS262110 VSN262110:VSO262110 WCJ262110:WCK262110 WMF262110:WMG262110 WWB262110:WWC262110 H327636:I327636 JP327646:JQ327646 TL327646:TM327646 ADH327646:ADI327646 AND327646:ANE327646 AWZ327646:AXA327646 BGV327646:BGW327646 BQR327646:BQS327646 CAN327646:CAO327646 CKJ327646:CKK327646 CUF327646:CUG327646 DEB327646:DEC327646 DNX327646:DNY327646 DXT327646:DXU327646 EHP327646:EHQ327646 ERL327646:ERM327646 FBH327646:FBI327646 FLD327646:FLE327646 FUZ327646:FVA327646 GEV327646:GEW327646 GOR327646:GOS327646 GYN327646:GYO327646 HIJ327646:HIK327646 HSF327646:HSG327646 ICB327646:ICC327646 ILX327646:ILY327646 IVT327646:IVU327646 JFP327646:JFQ327646 JPL327646:JPM327646 JZH327646:JZI327646 KJD327646:KJE327646 KSZ327646:KTA327646 LCV327646:LCW327646 LMR327646:LMS327646 LWN327646:LWO327646 MGJ327646:MGK327646 MQF327646:MQG327646 NAB327646:NAC327646 NJX327646:NJY327646 NTT327646:NTU327646 ODP327646:ODQ327646 ONL327646:ONM327646 OXH327646:OXI327646 PHD327646:PHE327646 PQZ327646:PRA327646 QAV327646:QAW327646 QKR327646:QKS327646 QUN327646:QUO327646 REJ327646:REK327646 ROF327646:ROG327646 RYB327646:RYC327646 SHX327646:SHY327646 SRT327646:SRU327646 TBP327646:TBQ327646 TLL327646:TLM327646 TVH327646:TVI327646 UFD327646:UFE327646 UOZ327646:UPA327646 UYV327646:UYW327646 VIR327646:VIS327646 VSN327646:VSO327646 WCJ327646:WCK327646 WMF327646:WMG327646 WWB327646:WWC327646 H393172:I393172 JP393182:JQ393182 TL393182:TM393182 ADH393182:ADI393182 AND393182:ANE393182 AWZ393182:AXA393182 BGV393182:BGW393182 BQR393182:BQS393182 CAN393182:CAO393182 CKJ393182:CKK393182 CUF393182:CUG393182 DEB393182:DEC393182 DNX393182:DNY393182 DXT393182:DXU393182 EHP393182:EHQ393182 ERL393182:ERM393182 FBH393182:FBI393182 FLD393182:FLE393182 FUZ393182:FVA393182 GEV393182:GEW393182 GOR393182:GOS393182 GYN393182:GYO393182 HIJ393182:HIK393182 HSF393182:HSG393182 ICB393182:ICC393182 ILX393182:ILY393182 IVT393182:IVU393182 JFP393182:JFQ393182 JPL393182:JPM393182 JZH393182:JZI393182 KJD393182:KJE393182 KSZ393182:KTA393182 LCV393182:LCW393182 LMR393182:LMS393182 LWN393182:LWO393182 MGJ393182:MGK393182 MQF393182:MQG393182 NAB393182:NAC393182 NJX393182:NJY393182 NTT393182:NTU393182 ODP393182:ODQ393182 ONL393182:ONM393182 OXH393182:OXI393182 PHD393182:PHE393182 PQZ393182:PRA393182 QAV393182:QAW393182 QKR393182:QKS393182 QUN393182:QUO393182 REJ393182:REK393182 ROF393182:ROG393182 RYB393182:RYC393182 SHX393182:SHY393182 SRT393182:SRU393182 TBP393182:TBQ393182 TLL393182:TLM393182 TVH393182:TVI393182 UFD393182:UFE393182 UOZ393182:UPA393182 UYV393182:UYW393182 VIR393182:VIS393182 VSN393182:VSO393182 WCJ393182:WCK393182 WMF393182:WMG393182 WWB393182:WWC393182 H458708:I458708 JP458718:JQ458718 TL458718:TM458718 ADH458718:ADI458718 AND458718:ANE458718 AWZ458718:AXA458718 BGV458718:BGW458718 BQR458718:BQS458718 CAN458718:CAO458718 CKJ458718:CKK458718 CUF458718:CUG458718 DEB458718:DEC458718 DNX458718:DNY458718 DXT458718:DXU458718 EHP458718:EHQ458718 ERL458718:ERM458718 FBH458718:FBI458718 FLD458718:FLE458718 FUZ458718:FVA458718 GEV458718:GEW458718 GOR458718:GOS458718 GYN458718:GYO458718 HIJ458718:HIK458718 HSF458718:HSG458718 ICB458718:ICC458718 ILX458718:ILY458718 IVT458718:IVU458718 JFP458718:JFQ458718 JPL458718:JPM458718 JZH458718:JZI458718 KJD458718:KJE458718 KSZ458718:KTA458718 LCV458718:LCW458718 LMR458718:LMS458718 LWN458718:LWO458718 MGJ458718:MGK458718 MQF458718:MQG458718 NAB458718:NAC458718 NJX458718:NJY458718 NTT458718:NTU458718 ODP458718:ODQ458718 ONL458718:ONM458718 OXH458718:OXI458718 PHD458718:PHE458718 PQZ458718:PRA458718 QAV458718:QAW458718 QKR458718:QKS458718 QUN458718:QUO458718 REJ458718:REK458718 ROF458718:ROG458718 RYB458718:RYC458718 SHX458718:SHY458718 SRT458718:SRU458718 TBP458718:TBQ458718 TLL458718:TLM458718 TVH458718:TVI458718 UFD458718:UFE458718 UOZ458718:UPA458718 UYV458718:UYW458718 VIR458718:VIS458718 VSN458718:VSO458718 WCJ458718:WCK458718 WMF458718:WMG458718 WWB458718:WWC458718 H524244:I524244 JP524254:JQ524254 TL524254:TM524254 ADH524254:ADI524254 AND524254:ANE524254 AWZ524254:AXA524254 BGV524254:BGW524254 BQR524254:BQS524254 CAN524254:CAO524254 CKJ524254:CKK524254 CUF524254:CUG524254 DEB524254:DEC524254 DNX524254:DNY524254 DXT524254:DXU524254 EHP524254:EHQ524254 ERL524254:ERM524254 FBH524254:FBI524254 FLD524254:FLE524254 FUZ524254:FVA524254 GEV524254:GEW524254 GOR524254:GOS524254 GYN524254:GYO524254 HIJ524254:HIK524254 HSF524254:HSG524254 ICB524254:ICC524254 ILX524254:ILY524254 IVT524254:IVU524254 JFP524254:JFQ524254 JPL524254:JPM524254 JZH524254:JZI524254 KJD524254:KJE524254 KSZ524254:KTA524254 LCV524254:LCW524254 LMR524254:LMS524254 LWN524254:LWO524254 MGJ524254:MGK524254 MQF524254:MQG524254 NAB524254:NAC524254 NJX524254:NJY524254 NTT524254:NTU524254 ODP524254:ODQ524254 ONL524254:ONM524254 OXH524254:OXI524254 PHD524254:PHE524254 PQZ524254:PRA524254 QAV524254:QAW524254 QKR524254:QKS524254 QUN524254:QUO524254 REJ524254:REK524254 ROF524254:ROG524254 RYB524254:RYC524254 SHX524254:SHY524254 SRT524254:SRU524254 TBP524254:TBQ524254 TLL524254:TLM524254 TVH524254:TVI524254 UFD524254:UFE524254 UOZ524254:UPA524254 UYV524254:UYW524254 VIR524254:VIS524254 VSN524254:VSO524254 WCJ524254:WCK524254 WMF524254:WMG524254 WWB524254:WWC524254 H589780:I589780 JP589790:JQ589790 TL589790:TM589790 ADH589790:ADI589790 AND589790:ANE589790 AWZ589790:AXA589790 BGV589790:BGW589790 BQR589790:BQS589790 CAN589790:CAO589790 CKJ589790:CKK589790 CUF589790:CUG589790 DEB589790:DEC589790 DNX589790:DNY589790 DXT589790:DXU589790 EHP589790:EHQ589790 ERL589790:ERM589790 FBH589790:FBI589790 FLD589790:FLE589790 FUZ589790:FVA589790 GEV589790:GEW589790 GOR589790:GOS589790 GYN589790:GYO589790 HIJ589790:HIK589790 HSF589790:HSG589790 ICB589790:ICC589790 ILX589790:ILY589790 IVT589790:IVU589790 JFP589790:JFQ589790 JPL589790:JPM589790 JZH589790:JZI589790 KJD589790:KJE589790 KSZ589790:KTA589790 LCV589790:LCW589790 LMR589790:LMS589790 LWN589790:LWO589790 MGJ589790:MGK589790 MQF589790:MQG589790 NAB589790:NAC589790 NJX589790:NJY589790 NTT589790:NTU589790 ODP589790:ODQ589790 ONL589790:ONM589790 OXH589790:OXI589790 PHD589790:PHE589790 PQZ589790:PRA589790 QAV589790:QAW589790 QKR589790:QKS589790 QUN589790:QUO589790 REJ589790:REK589790 ROF589790:ROG589790 RYB589790:RYC589790 SHX589790:SHY589790 SRT589790:SRU589790 TBP589790:TBQ589790 TLL589790:TLM589790 TVH589790:TVI589790 UFD589790:UFE589790 UOZ589790:UPA589790 UYV589790:UYW589790 VIR589790:VIS589790 VSN589790:VSO589790 WCJ589790:WCK589790 WMF589790:WMG589790 WWB589790:WWC589790 H655316:I655316 JP655326:JQ655326 TL655326:TM655326 ADH655326:ADI655326 AND655326:ANE655326 AWZ655326:AXA655326 BGV655326:BGW655326 BQR655326:BQS655326 CAN655326:CAO655326 CKJ655326:CKK655326 CUF655326:CUG655326 DEB655326:DEC655326 DNX655326:DNY655326 DXT655326:DXU655326 EHP655326:EHQ655326 ERL655326:ERM655326 FBH655326:FBI655326 FLD655326:FLE655326 FUZ655326:FVA655326 GEV655326:GEW655326 GOR655326:GOS655326 GYN655326:GYO655326 HIJ655326:HIK655326 HSF655326:HSG655326 ICB655326:ICC655326 ILX655326:ILY655326 IVT655326:IVU655326 JFP655326:JFQ655326 JPL655326:JPM655326 JZH655326:JZI655326 KJD655326:KJE655326 KSZ655326:KTA655326 LCV655326:LCW655326 LMR655326:LMS655326 LWN655326:LWO655326 MGJ655326:MGK655326 MQF655326:MQG655326 NAB655326:NAC655326 NJX655326:NJY655326 NTT655326:NTU655326 ODP655326:ODQ655326 ONL655326:ONM655326 OXH655326:OXI655326 PHD655326:PHE655326 PQZ655326:PRA655326 QAV655326:QAW655326 QKR655326:QKS655326 QUN655326:QUO655326 REJ655326:REK655326 ROF655326:ROG655326 RYB655326:RYC655326 SHX655326:SHY655326 SRT655326:SRU655326 TBP655326:TBQ655326 TLL655326:TLM655326 TVH655326:TVI655326 UFD655326:UFE655326 UOZ655326:UPA655326 UYV655326:UYW655326 VIR655326:VIS655326 VSN655326:VSO655326 WCJ655326:WCK655326 WMF655326:WMG655326 WWB655326:WWC655326 H720852:I720852 JP720862:JQ720862 TL720862:TM720862 ADH720862:ADI720862 AND720862:ANE720862 AWZ720862:AXA720862 BGV720862:BGW720862 BQR720862:BQS720862 CAN720862:CAO720862 CKJ720862:CKK720862 CUF720862:CUG720862 DEB720862:DEC720862 DNX720862:DNY720862 DXT720862:DXU720862 EHP720862:EHQ720862 ERL720862:ERM720862 FBH720862:FBI720862 FLD720862:FLE720862 FUZ720862:FVA720862 GEV720862:GEW720862 GOR720862:GOS720862 GYN720862:GYO720862 HIJ720862:HIK720862 HSF720862:HSG720862 ICB720862:ICC720862 ILX720862:ILY720862 IVT720862:IVU720862 JFP720862:JFQ720862 JPL720862:JPM720862 JZH720862:JZI720862 KJD720862:KJE720862 KSZ720862:KTA720862 LCV720862:LCW720862 LMR720862:LMS720862 LWN720862:LWO720862 MGJ720862:MGK720862 MQF720862:MQG720862 NAB720862:NAC720862 NJX720862:NJY720862 NTT720862:NTU720862 ODP720862:ODQ720862 ONL720862:ONM720862 OXH720862:OXI720862 PHD720862:PHE720862 PQZ720862:PRA720862 QAV720862:QAW720862 QKR720862:QKS720862 QUN720862:QUO720862 REJ720862:REK720862 ROF720862:ROG720862 RYB720862:RYC720862 SHX720862:SHY720862 SRT720862:SRU720862 TBP720862:TBQ720862 TLL720862:TLM720862 TVH720862:TVI720862 UFD720862:UFE720862 UOZ720862:UPA720862 UYV720862:UYW720862 VIR720862:VIS720862 VSN720862:VSO720862 WCJ720862:WCK720862 WMF720862:WMG720862 WWB720862:WWC720862 H786388:I786388 JP786398:JQ786398 TL786398:TM786398 ADH786398:ADI786398 AND786398:ANE786398 AWZ786398:AXA786398 BGV786398:BGW786398 BQR786398:BQS786398 CAN786398:CAO786398 CKJ786398:CKK786398 CUF786398:CUG786398 DEB786398:DEC786398 DNX786398:DNY786398 DXT786398:DXU786398 EHP786398:EHQ786398 ERL786398:ERM786398 FBH786398:FBI786398 FLD786398:FLE786398 FUZ786398:FVA786398 GEV786398:GEW786398 GOR786398:GOS786398 GYN786398:GYO786398 HIJ786398:HIK786398 HSF786398:HSG786398 ICB786398:ICC786398 ILX786398:ILY786398 IVT786398:IVU786398 JFP786398:JFQ786398 JPL786398:JPM786398 JZH786398:JZI786398 KJD786398:KJE786398 KSZ786398:KTA786398 LCV786398:LCW786398 LMR786398:LMS786398 LWN786398:LWO786398 MGJ786398:MGK786398 MQF786398:MQG786398 NAB786398:NAC786398 NJX786398:NJY786398 NTT786398:NTU786398 ODP786398:ODQ786398 ONL786398:ONM786398 OXH786398:OXI786398 PHD786398:PHE786398 PQZ786398:PRA786398 QAV786398:QAW786398 QKR786398:QKS786398 QUN786398:QUO786398 REJ786398:REK786398 ROF786398:ROG786398 RYB786398:RYC786398 SHX786398:SHY786398 SRT786398:SRU786398 TBP786398:TBQ786398 TLL786398:TLM786398 TVH786398:TVI786398 UFD786398:UFE786398 UOZ786398:UPA786398 UYV786398:UYW786398 VIR786398:VIS786398 VSN786398:VSO786398 WCJ786398:WCK786398 WMF786398:WMG786398 WWB786398:WWC786398 H851924:I851924 JP851934:JQ851934 TL851934:TM851934 ADH851934:ADI851934 AND851934:ANE851934 AWZ851934:AXA851934 BGV851934:BGW851934 BQR851934:BQS851934 CAN851934:CAO851934 CKJ851934:CKK851934 CUF851934:CUG851934 DEB851934:DEC851934 DNX851934:DNY851934 DXT851934:DXU851934 EHP851934:EHQ851934 ERL851934:ERM851934 FBH851934:FBI851934 FLD851934:FLE851934 FUZ851934:FVA851934 GEV851934:GEW851934 GOR851934:GOS851934 GYN851934:GYO851934 HIJ851934:HIK851934 HSF851934:HSG851934 ICB851934:ICC851934 ILX851934:ILY851934 IVT851934:IVU851934 JFP851934:JFQ851934 JPL851934:JPM851934 JZH851934:JZI851934 KJD851934:KJE851934 KSZ851934:KTA851934 LCV851934:LCW851934 LMR851934:LMS851934 LWN851934:LWO851934 MGJ851934:MGK851934 MQF851934:MQG851934 NAB851934:NAC851934 NJX851934:NJY851934 NTT851934:NTU851934 ODP851934:ODQ851934 ONL851934:ONM851934 OXH851934:OXI851934 PHD851934:PHE851934 PQZ851934:PRA851934 QAV851934:QAW851934 QKR851934:QKS851934 QUN851934:QUO851934 REJ851934:REK851934 ROF851934:ROG851934 RYB851934:RYC851934 SHX851934:SHY851934 SRT851934:SRU851934 TBP851934:TBQ851934 TLL851934:TLM851934 TVH851934:TVI851934 UFD851934:UFE851934 UOZ851934:UPA851934 UYV851934:UYW851934 VIR851934:VIS851934 VSN851934:VSO851934 WCJ851934:WCK851934 WMF851934:WMG851934 WWB851934:WWC851934 H917460:I917460 JP917470:JQ917470 TL917470:TM917470 ADH917470:ADI917470 AND917470:ANE917470 AWZ917470:AXA917470 BGV917470:BGW917470 BQR917470:BQS917470 CAN917470:CAO917470 CKJ917470:CKK917470 CUF917470:CUG917470 DEB917470:DEC917470 DNX917470:DNY917470 DXT917470:DXU917470 EHP917470:EHQ917470 ERL917470:ERM917470 FBH917470:FBI917470 FLD917470:FLE917470 FUZ917470:FVA917470 GEV917470:GEW917470 GOR917470:GOS917470 GYN917470:GYO917470 HIJ917470:HIK917470 HSF917470:HSG917470 ICB917470:ICC917470 ILX917470:ILY917470 IVT917470:IVU917470 JFP917470:JFQ917470 JPL917470:JPM917470 JZH917470:JZI917470 KJD917470:KJE917470 KSZ917470:KTA917470 LCV917470:LCW917470 LMR917470:LMS917470 LWN917470:LWO917470 MGJ917470:MGK917470 MQF917470:MQG917470 NAB917470:NAC917470 NJX917470:NJY917470 NTT917470:NTU917470 ODP917470:ODQ917470 ONL917470:ONM917470 OXH917470:OXI917470 PHD917470:PHE917470 PQZ917470:PRA917470 QAV917470:QAW917470 QKR917470:QKS917470 QUN917470:QUO917470 REJ917470:REK917470 ROF917470:ROG917470 RYB917470:RYC917470 SHX917470:SHY917470 SRT917470:SRU917470 TBP917470:TBQ917470 TLL917470:TLM917470 TVH917470:TVI917470 UFD917470:UFE917470 UOZ917470:UPA917470 UYV917470:UYW917470 VIR917470:VIS917470 VSN917470:VSO917470 WCJ917470:WCK917470 WMF917470:WMG917470 WWB917470:WWC917470 H982996:I982996 JP983006:JQ983006 TL983006:TM983006 ADH983006:ADI983006 AND983006:ANE983006 AWZ983006:AXA983006 BGV983006:BGW983006 BQR983006:BQS983006 CAN983006:CAO983006 CKJ983006:CKK983006 CUF983006:CUG983006 DEB983006:DEC983006 DNX983006:DNY983006 DXT983006:DXU983006 EHP983006:EHQ983006 ERL983006:ERM983006 FBH983006:FBI983006 FLD983006:FLE983006 FUZ983006:FVA983006 GEV983006:GEW983006 GOR983006:GOS983006 GYN983006:GYO983006 HIJ983006:HIK983006 HSF983006:HSG983006 ICB983006:ICC983006 ILX983006:ILY983006 IVT983006:IVU983006 JFP983006:JFQ983006 JPL983006:JPM983006 JZH983006:JZI983006 KJD983006:KJE983006 KSZ983006:KTA983006 LCV983006:LCW983006 LMR983006:LMS983006 LWN983006:LWO983006 MGJ983006:MGK983006 MQF983006:MQG983006 NAB983006:NAC983006 NJX983006:NJY983006 NTT983006:NTU983006 ODP983006:ODQ983006 ONL983006:ONM983006 OXH983006:OXI983006 PHD983006:PHE983006 PQZ983006:PRA983006 QAV983006:QAW983006 QKR983006:QKS983006 QUN983006:QUO983006 REJ983006:REK983006 ROF983006:ROG983006 RYB983006:RYC983006 SHX983006:SHY983006 SRT983006:SRU983006 TBP983006:TBQ983006 TLL983006:TLM983006 TVH983006:TVI983006 UFD983006:UFE983006 UOZ983006:UPA983006 UYV983006:UYW983006 VIR983006:VIS983006 VSN983006:VSO983006 WCJ983006:WCK983006 WMF983006:WMG983006 WWB983006:WWC983006" xr:uid="{00000000-0002-0000-0000-00001C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485:W65485 JM65495:KE65495 TI65495:UA65495 ADE65495:ADW65495 ANA65495:ANS65495 AWW65495:AXO65495 BGS65495:BHK65495 BQO65495:BRG65495 CAK65495:CBC65495 CKG65495:CKY65495 CUC65495:CUU65495 DDY65495:DEQ65495 DNU65495:DOM65495 DXQ65495:DYI65495 EHM65495:EIE65495 ERI65495:ESA65495 FBE65495:FBW65495 FLA65495:FLS65495 FUW65495:FVO65495 GES65495:GFK65495 GOO65495:GPG65495 GYK65495:GZC65495 HIG65495:HIY65495 HSC65495:HSU65495 IBY65495:ICQ65495 ILU65495:IMM65495 IVQ65495:IWI65495 JFM65495:JGE65495 JPI65495:JQA65495 JZE65495:JZW65495 KJA65495:KJS65495 KSW65495:KTO65495 LCS65495:LDK65495 LMO65495:LNG65495 LWK65495:LXC65495 MGG65495:MGY65495 MQC65495:MQU65495 MZY65495:NAQ65495 NJU65495:NKM65495 NTQ65495:NUI65495 ODM65495:OEE65495 ONI65495:OOA65495 OXE65495:OXW65495 PHA65495:PHS65495 PQW65495:PRO65495 QAS65495:QBK65495 QKO65495:QLG65495 QUK65495:QVC65495 REG65495:REY65495 ROC65495:ROU65495 RXY65495:RYQ65495 SHU65495:SIM65495 SRQ65495:SSI65495 TBM65495:TCE65495 TLI65495:TMA65495 TVE65495:TVW65495 UFA65495:UFS65495 UOW65495:UPO65495 UYS65495:UZK65495 VIO65495:VJG65495 VSK65495:VTC65495 WCG65495:WCY65495 WMC65495:WMU65495 WVY65495:WWQ65495 E131021:W131021 JM131031:KE131031 TI131031:UA131031 ADE131031:ADW131031 ANA131031:ANS131031 AWW131031:AXO131031 BGS131031:BHK131031 BQO131031:BRG131031 CAK131031:CBC131031 CKG131031:CKY131031 CUC131031:CUU131031 DDY131031:DEQ131031 DNU131031:DOM131031 DXQ131031:DYI131031 EHM131031:EIE131031 ERI131031:ESA131031 FBE131031:FBW131031 FLA131031:FLS131031 FUW131031:FVO131031 GES131031:GFK131031 GOO131031:GPG131031 GYK131031:GZC131031 HIG131031:HIY131031 HSC131031:HSU131031 IBY131031:ICQ131031 ILU131031:IMM131031 IVQ131031:IWI131031 JFM131031:JGE131031 JPI131031:JQA131031 JZE131031:JZW131031 KJA131031:KJS131031 KSW131031:KTO131031 LCS131031:LDK131031 LMO131031:LNG131031 LWK131031:LXC131031 MGG131031:MGY131031 MQC131031:MQU131031 MZY131031:NAQ131031 NJU131031:NKM131031 NTQ131031:NUI131031 ODM131031:OEE131031 ONI131031:OOA131031 OXE131031:OXW131031 PHA131031:PHS131031 PQW131031:PRO131031 QAS131031:QBK131031 QKO131031:QLG131031 QUK131031:QVC131031 REG131031:REY131031 ROC131031:ROU131031 RXY131031:RYQ131031 SHU131031:SIM131031 SRQ131031:SSI131031 TBM131031:TCE131031 TLI131031:TMA131031 TVE131031:TVW131031 UFA131031:UFS131031 UOW131031:UPO131031 UYS131031:UZK131031 VIO131031:VJG131031 VSK131031:VTC131031 WCG131031:WCY131031 WMC131031:WMU131031 WVY131031:WWQ131031 E196557:W196557 JM196567:KE196567 TI196567:UA196567 ADE196567:ADW196567 ANA196567:ANS196567 AWW196567:AXO196567 BGS196567:BHK196567 BQO196567:BRG196567 CAK196567:CBC196567 CKG196567:CKY196567 CUC196567:CUU196567 DDY196567:DEQ196567 DNU196567:DOM196567 DXQ196567:DYI196567 EHM196567:EIE196567 ERI196567:ESA196567 FBE196567:FBW196567 FLA196567:FLS196567 FUW196567:FVO196567 GES196567:GFK196567 GOO196567:GPG196567 GYK196567:GZC196567 HIG196567:HIY196567 HSC196567:HSU196567 IBY196567:ICQ196567 ILU196567:IMM196567 IVQ196567:IWI196567 JFM196567:JGE196567 JPI196567:JQA196567 JZE196567:JZW196567 KJA196567:KJS196567 KSW196567:KTO196567 LCS196567:LDK196567 LMO196567:LNG196567 LWK196567:LXC196567 MGG196567:MGY196567 MQC196567:MQU196567 MZY196567:NAQ196567 NJU196567:NKM196567 NTQ196567:NUI196567 ODM196567:OEE196567 ONI196567:OOA196567 OXE196567:OXW196567 PHA196567:PHS196567 PQW196567:PRO196567 QAS196567:QBK196567 QKO196567:QLG196567 QUK196567:QVC196567 REG196567:REY196567 ROC196567:ROU196567 RXY196567:RYQ196567 SHU196567:SIM196567 SRQ196567:SSI196567 TBM196567:TCE196567 TLI196567:TMA196567 TVE196567:TVW196567 UFA196567:UFS196567 UOW196567:UPO196567 UYS196567:UZK196567 VIO196567:VJG196567 VSK196567:VTC196567 WCG196567:WCY196567 WMC196567:WMU196567 WVY196567:WWQ196567 E262093:W262093 JM262103:KE262103 TI262103:UA262103 ADE262103:ADW262103 ANA262103:ANS262103 AWW262103:AXO262103 BGS262103:BHK262103 BQO262103:BRG262103 CAK262103:CBC262103 CKG262103:CKY262103 CUC262103:CUU262103 DDY262103:DEQ262103 DNU262103:DOM262103 DXQ262103:DYI262103 EHM262103:EIE262103 ERI262103:ESA262103 FBE262103:FBW262103 FLA262103:FLS262103 FUW262103:FVO262103 GES262103:GFK262103 GOO262103:GPG262103 GYK262103:GZC262103 HIG262103:HIY262103 HSC262103:HSU262103 IBY262103:ICQ262103 ILU262103:IMM262103 IVQ262103:IWI262103 JFM262103:JGE262103 JPI262103:JQA262103 JZE262103:JZW262103 KJA262103:KJS262103 KSW262103:KTO262103 LCS262103:LDK262103 LMO262103:LNG262103 LWK262103:LXC262103 MGG262103:MGY262103 MQC262103:MQU262103 MZY262103:NAQ262103 NJU262103:NKM262103 NTQ262103:NUI262103 ODM262103:OEE262103 ONI262103:OOA262103 OXE262103:OXW262103 PHA262103:PHS262103 PQW262103:PRO262103 QAS262103:QBK262103 QKO262103:QLG262103 QUK262103:QVC262103 REG262103:REY262103 ROC262103:ROU262103 RXY262103:RYQ262103 SHU262103:SIM262103 SRQ262103:SSI262103 TBM262103:TCE262103 TLI262103:TMA262103 TVE262103:TVW262103 UFA262103:UFS262103 UOW262103:UPO262103 UYS262103:UZK262103 VIO262103:VJG262103 VSK262103:VTC262103 WCG262103:WCY262103 WMC262103:WMU262103 WVY262103:WWQ262103 E327629:W327629 JM327639:KE327639 TI327639:UA327639 ADE327639:ADW327639 ANA327639:ANS327639 AWW327639:AXO327639 BGS327639:BHK327639 BQO327639:BRG327639 CAK327639:CBC327639 CKG327639:CKY327639 CUC327639:CUU327639 DDY327639:DEQ327639 DNU327639:DOM327639 DXQ327639:DYI327639 EHM327639:EIE327639 ERI327639:ESA327639 FBE327639:FBW327639 FLA327639:FLS327639 FUW327639:FVO327639 GES327639:GFK327639 GOO327639:GPG327639 GYK327639:GZC327639 HIG327639:HIY327639 HSC327639:HSU327639 IBY327639:ICQ327639 ILU327639:IMM327639 IVQ327639:IWI327639 JFM327639:JGE327639 JPI327639:JQA327639 JZE327639:JZW327639 KJA327639:KJS327639 KSW327639:KTO327639 LCS327639:LDK327639 LMO327639:LNG327639 LWK327639:LXC327639 MGG327639:MGY327639 MQC327639:MQU327639 MZY327639:NAQ327639 NJU327639:NKM327639 NTQ327639:NUI327639 ODM327639:OEE327639 ONI327639:OOA327639 OXE327639:OXW327639 PHA327639:PHS327639 PQW327639:PRO327639 QAS327639:QBK327639 QKO327639:QLG327639 QUK327639:QVC327639 REG327639:REY327639 ROC327639:ROU327639 RXY327639:RYQ327639 SHU327639:SIM327639 SRQ327639:SSI327639 TBM327639:TCE327639 TLI327639:TMA327639 TVE327639:TVW327639 UFA327639:UFS327639 UOW327639:UPO327639 UYS327639:UZK327639 VIO327639:VJG327639 VSK327639:VTC327639 WCG327639:WCY327639 WMC327639:WMU327639 WVY327639:WWQ327639 E393165:W393165 JM393175:KE393175 TI393175:UA393175 ADE393175:ADW393175 ANA393175:ANS393175 AWW393175:AXO393175 BGS393175:BHK393175 BQO393175:BRG393175 CAK393175:CBC393175 CKG393175:CKY393175 CUC393175:CUU393175 DDY393175:DEQ393175 DNU393175:DOM393175 DXQ393175:DYI393175 EHM393175:EIE393175 ERI393175:ESA393175 FBE393175:FBW393175 FLA393175:FLS393175 FUW393175:FVO393175 GES393175:GFK393175 GOO393175:GPG393175 GYK393175:GZC393175 HIG393175:HIY393175 HSC393175:HSU393175 IBY393175:ICQ393175 ILU393175:IMM393175 IVQ393175:IWI393175 JFM393175:JGE393175 JPI393175:JQA393175 JZE393175:JZW393175 KJA393175:KJS393175 KSW393175:KTO393175 LCS393175:LDK393175 LMO393175:LNG393175 LWK393175:LXC393175 MGG393175:MGY393175 MQC393175:MQU393175 MZY393175:NAQ393175 NJU393175:NKM393175 NTQ393175:NUI393175 ODM393175:OEE393175 ONI393175:OOA393175 OXE393175:OXW393175 PHA393175:PHS393175 PQW393175:PRO393175 QAS393175:QBK393175 QKO393175:QLG393175 QUK393175:QVC393175 REG393175:REY393175 ROC393175:ROU393175 RXY393175:RYQ393175 SHU393175:SIM393175 SRQ393175:SSI393175 TBM393175:TCE393175 TLI393175:TMA393175 TVE393175:TVW393175 UFA393175:UFS393175 UOW393175:UPO393175 UYS393175:UZK393175 VIO393175:VJG393175 VSK393175:VTC393175 WCG393175:WCY393175 WMC393175:WMU393175 WVY393175:WWQ393175 E458701:W458701 JM458711:KE458711 TI458711:UA458711 ADE458711:ADW458711 ANA458711:ANS458711 AWW458711:AXO458711 BGS458711:BHK458711 BQO458711:BRG458711 CAK458711:CBC458711 CKG458711:CKY458711 CUC458711:CUU458711 DDY458711:DEQ458711 DNU458711:DOM458711 DXQ458711:DYI458711 EHM458711:EIE458711 ERI458711:ESA458711 FBE458711:FBW458711 FLA458711:FLS458711 FUW458711:FVO458711 GES458711:GFK458711 GOO458711:GPG458711 GYK458711:GZC458711 HIG458711:HIY458711 HSC458711:HSU458711 IBY458711:ICQ458711 ILU458711:IMM458711 IVQ458711:IWI458711 JFM458711:JGE458711 JPI458711:JQA458711 JZE458711:JZW458711 KJA458711:KJS458711 KSW458711:KTO458711 LCS458711:LDK458711 LMO458711:LNG458711 LWK458711:LXC458711 MGG458711:MGY458711 MQC458711:MQU458711 MZY458711:NAQ458711 NJU458711:NKM458711 NTQ458711:NUI458711 ODM458711:OEE458711 ONI458711:OOA458711 OXE458711:OXW458711 PHA458711:PHS458711 PQW458711:PRO458711 QAS458711:QBK458711 QKO458711:QLG458711 QUK458711:QVC458711 REG458711:REY458711 ROC458711:ROU458711 RXY458711:RYQ458711 SHU458711:SIM458711 SRQ458711:SSI458711 TBM458711:TCE458711 TLI458711:TMA458711 TVE458711:TVW458711 UFA458711:UFS458711 UOW458711:UPO458711 UYS458711:UZK458711 VIO458711:VJG458711 VSK458711:VTC458711 WCG458711:WCY458711 WMC458711:WMU458711 WVY458711:WWQ458711 E524237:W524237 JM524247:KE524247 TI524247:UA524247 ADE524247:ADW524247 ANA524247:ANS524247 AWW524247:AXO524247 BGS524247:BHK524247 BQO524247:BRG524247 CAK524247:CBC524247 CKG524247:CKY524247 CUC524247:CUU524247 DDY524247:DEQ524247 DNU524247:DOM524247 DXQ524247:DYI524247 EHM524247:EIE524247 ERI524247:ESA524247 FBE524247:FBW524247 FLA524247:FLS524247 FUW524247:FVO524247 GES524247:GFK524247 GOO524247:GPG524247 GYK524247:GZC524247 HIG524247:HIY524247 HSC524247:HSU524247 IBY524247:ICQ524247 ILU524247:IMM524247 IVQ524247:IWI524247 JFM524247:JGE524247 JPI524247:JQA524247 JZE524247:JZW524247 KJA524247:KJS524247 KSW524247:KTO524247 LCS524247:LDK524247 LMO524247:LNG524247 LWK524247:LXC524247 MGG524247:MGY524247 MQC524247:MQU524247 MZY524247:NAQ524247 NJU524247:NKM524247 NTQ524247:NUI524247 ODM524247:OEE524247 ONI524247:OOA524247 OXE524247:OXW524247 PHA524247:PHS524247 PQW524247:PRO524247 QAS524247:QBK524247 QKO524247:QLG524247 QUK524247:QVC524247 REG524247:REY524247 ROC524247:ROU524247 RXY524247:RYQ524247 SHU524247:SIM524247 SRQ524247:SSI524247 TBM524247:TCE524247 TLI524247:TMA524247 TVE524247:TVW524247 UFA524247:UFS524247 UOW524247:UPO524247 UYS524247:UZK524247 VIO524247:VJG524247 VSK524247:VTC524247 WCG524247:WCY524247 WMC524247:WMU524247 WVY524247:WWQ524247 E589773:W589773 JM589783:KE589783 TI589783:UA589783 ADE589783:ADW589783 ANA589783:ANS589783 AWW589783:AXO589783 BGS589783:BHK589783 BQO589783:BRG589783 CAK589783:CBC589783 CKG589783:CKY589783 CUC589783:CUU589783 DDY589783:DEQ589783 DNU589783:DOM589783 DXQ589783:DYI589783 EHM589783:EIE589783 ERI589783:ESA589783 FBE589783:FBW589783 FLA589783:FLS589783 FUW589783:FVO589783 GES589783:GFK589783 GOO589783:GPG589783 GYK589783:GZC589783 HIG589783:HIY589783 HSC589783:HSU589783 IBY589783:ICQ589783 ILU589783:IMM589783 IVQ589783:IWI589783 JFM589783:JGE589783 JPI589783:JQA589783 JZE589783:JZW589783 KJA589783:KJS589783 KSW589783:KTO589783 LCS589783:LDK589783 LMO589783:LNG589783 LWK589783:LXC589783 MGG589783:MGY589783 MQC589783:MQU589783 MZY589783:NAQ589783 NJU589783:NKM589783 NTQ589783:NUI589783 ODM589783:OEE589783 ONI589783:OOA589783 OXE589783:OXW589783 PHA589783:PHS589783 PQW589783:PRO589783 QAS589783:QBK589783 QKO589783:QLG589783 QUK589783:QVC589783 REG589783:REY589783 ROC589783:ROU589783 RXY589783:RYQ589783 SHU589783:SIM589783 SRQ589783:SSI589783 TBM589783:TCE589783 TLI589783:TMA589783 TVE589783:TVW589783 UFA589783:UFS589783 UOW589783:UPO589783 UYS589783:UZK589783 VIO589783:VJG589783 VSK589783:VTC589783 WCG589783:WCY589783 WMC589783:WMU589783 WVY589783:WWQ589783 E655309:W655309 JM655319:KE655319 TI655319:UA655319 ADE655319:ADW655319 ANA655319:ANS655319 AWW655319:AXO655319 BGS655319:BHK655319 BQO655319:BRG655319 CAK655319:CBC655319 CKG655319:CKY655319 CUC655319:CUU655319 DDY655319:DEQ655319 DNU655319:DOM655319 DXQ655319:DYI655319 EHM655319:EIE655319 ERI655319:ESA655319 FBE655319:FBW655319 FLA655319:FLS655319 FUW655319:FVO655319 GES655319:GFK655319 GOO655319:GPG655319 GYK655319:GZC655319 HIG655319:HIY655319 HSC655319:HSU655319 IBY655319:ICQ655319 ILU655319:IMM655319 IVQ655319:IWI655319 JFM655319:JGE655319 JPI655319:JQA655319 JZE655319:JZW655319 KJA655319:KJS655319 KSW655319:KTO655319 LCS655319:LDK655319 LMO655319:LNG655319 LWK655319:LXC655319 MGG655319:MGY655319 MQC655319:MQU655319 MZY655319:NAQ655319 NJU655319:NKM655319 NTQ655319:NUI655319 ODM655319:OEE655319 ONI655319:OOA655319 OXE655319:OXW655319 PHA655319:PHS655319 PQW655319:PRO655319 QAS655319:QBK655319 QKO655319:QLG655319 QUK655319:QVC655319 REG655319:REY655319 ROC655319:ROU655319 RXY655319:RYQ655319 SHU655319:SIM655319 SRQ655319:SSI655319 TBM655319:TCE655319 TLI655319:TMA655319 TVE655319:TVW655319 UFA655319:UFS655319 UOW655319:UPO655319 UYS655319:UZK655319 VIO655319:VJG655319 VSK655319:VTC655319 WCG655319:WCY655319 WMC655319:WMU655319 WVY655319:WWQ655319 E720845:W720845 JM720855:KE720855 TI720855:UA720855 ADE720855:ADW720855 ANA720855:ANS720855 AWW720855:AXO720855 BGS720855:BHK720855 BQO720855:BRG720855 CAK720855:CBC720855 CKG720855:CKY720855 CUC720855:CUU720855 DDY720855:DEQ720855 DNU720855:DOM720855 DXQ720855:DYI720855 EHM720855:EIE720855 ERI720855:ESA720855 FBE720855:FBW720855 FLA720855:FLS720855 FUW720855:FVO720855 GES720855:GFK720855 GOO720855:GPG720855 GYK720855:GZC720855 HIG720855:HIY720855 HSC720855:HSU720855 IBY720855:ICQ720855 ILU720855:IMM720855 IVQ720855:IWI720855 JFM720855:JGE720855 JPI720855:JQA720855 JZE720855:JZW720855 KJA720855:KJS720855 KSW720855:KTO720855 LCS720855:LDK720855 LMO720855:LNG720855 LWK720855:LXC720855 MGG720855:MGY720855 MQC720855:MQU720855 MZY720855:NAQ720855 NJU720855:NKM720855 NTQ720855:NUI720855 ODM720855:OEE720855 ONI720855:OOA720855 OXE720855:OXW720855 PHA720855:PHS720855 PQW720855:PRO720855 QAS720855:QBK720855 QKO720855:QLG720855 QUK720855:QVC720855 REG720855:REY720855 ROC720855:ROU720855 RXY720855:RYQ720855 SHU720855:SIM720855 SRQ720855:SSI720855 TBM720855:TCE720855 TLI720855:TMA720855 TVE720855:TVW720855 UFA720855:UFS720855 UOW720855:UPO720855 UYS720855:UZK720855 VIO720855:VJG720855 VSK720855:VTC720855 WCG720855:WCY720855 WMC720855:WMU720855 WVY720855:WWQ720855 E786381:W786381 JM786391:KE786391 TI786391:UA786391 ADE786391:ADW786391 ANA786391:ANS786391 AWW786391:AXO786391 BGS786391:BHK786391 BQO786391:BRG786391 CAK786391:CBC786391 CKG786391:CKY786391 CUC786391:CUU786391 DDY786391:DEQ786391 DNU786391:DOM786391 DXQ786391:DYI786391 EHM786391:EIE786391 ERI786391:ESA786391 FBE786391:FBW786391 FLA786391:FLS786391 FUW786391:FVO786391 GES786391:GFK786391 GOO786391:GPG786391 GYK786391:GZC786391 HIG786391:HIY786391 HSC786391:HSU786391 IBY786391:ICQ786391 ILU786391:IMM786391 IVQ786391:IWI786391 JFM786391:JGE786391 JPI786391:JQA786391 JZE786391:JZW786391 KJA786391:KJS786391 KSW786391:KTO786391 LCS786391:LDK786391 LMO786391:LNG786391 LWK786391:LXC786391 MGG786391:MGY786391 MQC786391:MQU786391 MZY786391:NAQ786391 NJU786391:NKM786391 NTQ786391:NUI786391 ODM786391:OEE786391 ONI786391:OOA786391 OXE786391:OXW786391 PHA786391:PHS786391 PQW786391:PRO786391 QAS786391:QBK786391 QKO786391:QLG786391 QUK786391:QVC786391 REG786391:REY786391 ROC786391:ROU786391 RXY786391:RYQ786391 SHU786391:SIM786391 SRQ786391:SSI786391 TBM786391:TCE786391 TLI786391:TMA786391 TVE786391:TVW786391 UFA786391:UFS786391 UOW786391:UPO786391 UYS786391:UZK786391 VIO786391:VJG786391 VSK786391:VTC786391 WCG786391:WCY786391 WMC786391:WMU786391 WVY786391:WWQ786391 E851917:W851917 JM851927:KE851927 TI851927:UA851927 ADE851927:ADW851927 ANA851927:ANS851927 AWW851927:AXO851927 BGS851927:BHK851927 BQO851927:BRG851927 CAK851927:CBC851927 CKG851927:CKY851927 CUC851927:CUU851927 DDY851927:DEQ851927 DNU851927:DOM851927 DXQ851927:DYI851927 EHM851927:EIE851927 ERI851927:ESA851927 FBE851927:FBW851927 FLA851927:FLS851927 FUW851927:FVO851927 GES851927:GFK851927 GOO851927:GPG851927 GYK851927:GZC851927 HIG851927:HIY851927 HSC851927:HSU851927 IBY851927:ICQ851927 ILU851927:IMM851927 IVQ851927:IWI851927 JFM851927:JGE851927 JPI851927:JQA851927 JZE851927:JZW851927 KJA851927:KJS851927 KSW851927:KTO851927 LCS851927:LDK851927 LMO851927:LNG851927 LWK851927:LXC851927 MGG851927:MGY851927 MQC851927:MQU851927 MZY851927:NAQ851927 NJU851927:NKM851927 NTQ851927:NUI851927 ODM851927:OEE851927 ONI851927:OOA851927 OXE851927:OXW851927 PHA851927:PHS851927 PQW851927:PRO851927 QAS851927:QBK851927 QKO851927:QLG851927 QUK851927:QVC851927 REG851927:REY851927 ROC851927:ROU851927 RXY851927:RYQ851927 SHU851927:SIM851927 SRQ851927:SSI851927 TBM851927:TCE851927 TLI851927:TMA851927 TVE851927:TVW851927 UFA851927:UFS851927 UOW851927:UPO851927 UYS851927:UZK851927 VIO851927:VJG851927 VSK851927:VTC851927 WCG851927:WCY851927 WMC851927:WMU851927 WVY851927:WWQ851927 E917453:W917453 JM917463:KE917463 TI917463:UA917463 ADE917463:ADW917463 ANA917463:ANS917463 AWW917463:AXO917463 BGS917463:BHK917463 BQO917463:BRG917463 CAK917463:CBC917463 CKG917463:CKY917463 CUC917463:CUU917463 DDY917463:DEQ917463 DNU917463:DOM917463 DXQ917463:DYI917463 EHM917463:EIE917463 ERI917463:ESA917463 FBE917463:FBW917463 FLA917463:FLS917463 FUW917463:FVO917463 GES917463:GFK917463 GOO917463:GPG917463 GYK917463:GZC917463 HIG917463:HIY917463 HSC917463:HSU917463 IBY917463:ICQ917463 ILU917463:IMM917463 IVQ917463:IWI917463 JFM917463:JGE917463 JPI917463:JQA917463 JZE917463:JZW917463 KJA917463:KJS917463 KSW917463:KTO917463 LCS917463:LDK917463 LMO917463:LNG917463 LWK917463:LXC917463 MGG917463:MGY917463 MQC917463:MQU917463 MZY917463:NAQ917463 NJU917463:NKM917463 NTQ917463:NUI917463 ODM917463:OEE917463 ONI917463:OOA917463 OXE917463:OXW917463 PHA917463:PHS917463 PQW917463:PRO917463 QAS917463:QBK917463 QKO917463:QLG917463 QUK917463:QVC917463 REG917463:REY917463 ROC917463:ROU917463 RXY917463:RYQ917463 SHU917463:SIM917463 SRQ917463:SSI917463 TBM917463:TCE917463 TLI917463:TMA917463 TVE917463:TVW917463 UFA917463:UFS917463 UOW917463:UPO917463 UYS917463:UZK917463 VIO917463:VJG917463 VSK917463:VTC917463 WCG917463:WCY917463 WMC917463:WMU917463 WVY917463:WWQ917463 E982989:W982989 JM982999:KE982999 TI982999:UA982999 ADE982999:ADW982999 ANA982999:ANS982999 AWW982999:AXO982999 BGS982999:BHK982999 BQO982999:BRG982999 CAK982999:CBC982999 CKG982999:CKY982999 CUC982999:CUU982999 DDY982999:DEQ982999 DNU982999:DOM982999 DXQ982999:DYI982999 EHM982999:EIE982999 ERI982999:ESA982999 FBE982999:FBW982999 FLA982999:FLS982999 FUW982999:FVO982999 GES982999:GFK982999 GOO982999:GPG982999 GYK982999:GZC982999 HIG982999:HIY982999 HSC982999:HSU982999 IBY982999:ICQ982999 ILU982999:IMM982999 IVQ982999:IWI982999 JFM982999:JGE982999 JPI982999:JQA982999 JZE982999:JZW982999 KJA982999:KJS982999 KSW982999:KTO982999 LCS982999:LDK982999 LMO982999:LNG982999 LWK982999:LXC982999 MGG982999:MGY982999 MQC982999:MQU982999 MZY982999:NAQ982999 NJU982999:NKM982999 NTQ982999:NUI982999 ODM982999:OEE982999 ONI982999:OOA982999 OXE982999:OXW982999 PHA982999:PHS982999 PQW982999:PRO982999 QAS982999:QBK982999 QKO982999:QLG982999 QUK982999:QVC982999 REG982999:REY982999 ROC982999:ROU982999 RXY982999:RYQ982999 SHU982999:SIM982999 SRQ982999:SSI982999 TBM982999:TCE982999 TLI982999:TMA982999 TVE982999:TVW982999 UFA982999:UFS982999 UOW982999:UPO982999 UYS982999:UZK982999 VIO982999:VJG982999 VSK982999:VTC982999 WCG982999:WCY982999 WMC982999:WMU982999 WVY982999:WWQ982999" xr:uid="{00000000-0002-0000-0000-00001D000000}">
      <formula1>1</formula1>
      <formula2>45</formula2>
    </dataValidation>
    <dataValidation allowBlank="1" showInputMessage="1" showErrorMessage="1" prompt="学校名をご記入ください。" sqref="JK65500:JP65501 TG65500:TL65501 ADC65500:ADH65501 AMY65500:AND65501 AWU65500:AWZ65501 BGQ65500:BGV65501 BQM65500:BQR65501 CAI65500:CAN65501 CKE65500:CKJ65501 CUA65500:CUF65501 DDW65500:DEB65501 DNS65500:DNX65501 DXO65500:DXT65501 EHK65500:EHP65501 ERG65500:ERL65501 FBC65500:FBH65501 FKY65500:FLD65501 FUU65500:FUZ65501 GEQ65500:GEV65501 GOM65500:GOR65501 GYI65500:GYN65501 HIE65500:HIJ65501 HSA65500:HSF65501 IBW65500:ICB65501 ILS65500:ILX65501 IVO65500:IVT65501 JFK65500:JFP65501 JPG65500:JPL65501 JZC65500:JZH65501 KIY65500:KJD65501 KSU65500:KSZ65501 LCQ65500:LCV65501 LMM65500:LMR65501 LWI65500:LWN65501 MGE65500:MGJ65501 MQA65500:MQF65501 MZW65500:NAB65501 NJS65500:NJX65501 NTO65500:NTT65501 ODK65500:ODP65501 ONG65500:ONL65501 OXC65500:OXH65501 PGY65500:PHD65501 PQU65500:PQZ65501 QAQ65500:QAV65501 QKM65500:QKR65501 QUI65500:QUN65501 REE65500:REJ65501 ROA65500:ROF65501 RXW65500:RYB65501 SHS65500:SHX65501 SRO65500:SRT65501 TBK65500:TBP65501 TLG65500:TLL65501 TVC65500:TVH65501 UEY65500:UFD65501 UOU65500:UOZ65501 UYQ65500:UYV65501 VIM65500:VIR65501 VSI65500:VSN65501 WCE65500:WCJ65501 WMA65500:WMF65501 WVW65500:WWB65501 JK131036:JP131037 TG131036:TL131037 ADC131036:ADH131037 AMY131036:AND131037 AWU131036:AWZ131037 BGQ131036:BGV131037 BQM131036:BQR131037 CAI131036:CAN131037 CKE131036:CKJ131037 CUA131036:CUF131037 DDW131036:DEB131037 DNS131036:DNX131037 DXO131036:DXT131037 EHK131036:EHP131037 ERG131036:ERL131037 FBC131036:FBH131037 FKY131036:FLD131037 FUU131036:FUZ131037 GEQ131036:GEV131037 GOM131036:GOR131037 GYI131036:GYN131037 HIE131036:HIJ131037 HSA131036:HSF131037 IBW131036:ICB131037 ILS131036:ILX131037 IVO131036:IVT131037 JFK131036:JFP131037 JPG131036:JPL131037 JZC131036:JZH131037 KIY131036:KJD131037 KSU131036:KSZ131037 LCQ131036:LCV131037 LMM131036:LMR131037 LWI131036:LWN131037 MGE131036:MGJ131037 MQA131036:MQF131037 MZW131036:NAB131037 NJS131036:NJX131037 NTO131036:NTT131037 ODK131036:ODP131037 ONG131036:ONL131037 OXC131036:OXH131037 PGY131036:PHD131037 PQU131036:PQZ131037 QAQ131036:QAV131037 QKM131036:QKR131037 QUI131036:QUN131037 REE131036:REJ131037 ROA131036:ROF131037 RXW131036:RYB131037 SHS131036:SHX131037 SRO131036:SRT131037 TBK131036:TBP131037 TLG131036:TLL131037 TVC131036:TVH131037 UEY131036:UFD131037 UOU131036:UOZ131037 UYQ131036:UYV131037 VIM131036:VIR131037 VSI131036:VSN131037 WCE131036:WCJ131037 WMA131036:WMF131037 WVW131036:WWB131037 JK196572:JP196573 TG196572:TL196573 ADC196572:ADH196573 AMY196572:AND196573 AWU196572:AWZ196573 BGQ196572:BGV196573 BQM196572:BQR196573 CAI196572:CAN196573 CKE196572:CKJ196573 CUA196572:CUF196573 DDW196572:DEB196573 DNS196572:DNX196573 DXO196572:DXT196573 EHK196572:EHP196573 ERG196572:ERL196573 FBC196572:FBH196573 FKY196572:FLD196573 FUU196572:FUZ196573 GEQ196572:GEV196573 GOM196572:GOR196573 GYI196572:GYN196573 HIE196572:HIJ196573 HSA196572:HSF196573 IBW196572:ICB196573 ILS196572:ILX196573 IVO196572:IVT196573 JFK196572:JFP196573 JPG196572:JPL196573 JZC196572:JZH196573 KIY196572:KJD196573 KSU196572:KSZ196573 LCQ196572:LCV196573 LMM196572:LMR196573 LWI196572:LWN196573 MGE196572:MGJ196573 MQA196572:MQF196573 MZW196572:NAB196573 NJS196572:NJX196573 NTO196572:NTT196573 ODK196572:ODP196573 ONG196572:ONL196573 OXC196572:OXH196573 PGY196572:PHD196573 PQU196572:PQZ196573 QAQ196572:QAV196573 QKM196572:QKR196573 QUI196572:QUN196573 REE196572:REJ196573 ROA196572:ROF196573 RXW196572:RYB196573 SHS196572:SHX196573 SRO196572:SRT196573 TBK196572:TBP196573 TLG196572:TLL196573 TVC196572:TVH196573 UEY196572:UFD196573 UOU196572:UOZ196573 UYQ196572:UYV196573 VIM196572:VIR196573 VSI196572:VSN196573 WCE196572:WCJ196573 WMA196572:WMF196573 WVW196572:WWB196573 JK262108:JP262109 TG262108:TL262109 ADC262108:ADH262109 AMY262108:AND262109 AWU262108:AWZ262109 BGQ262108:BGV262109 BQM262108:BQR262109 CAI262108:CAN262109 CKE262108:CKJ262109 CUA262108:CUF262109 DDW262108:DEB262109 DNS262108:DNX262109 DXO262108:DXT262109 EHK262108:EHP262109 ERG262108:ERL262109 FBC262108:FBH262109 FKY262108:FLD262109 FUU262108:FUZ262109 GEQ262108:GEV262109 GOM262108:GOR262109 GYI262108:GYN262109 HIE262108:HIJ262109 HSA262108:HSF262109 IBW262108:ICB262109 ILS262108:ILX262109 IVO262108:IVT262109 JFK262108:JFP262109 JPG262108:JPL262109 JZC262108:JZH262109 KIY262108:KJD262109 KSU262108:KSZ262109 LCQ262108:LCV262109 LMM262108:LMR262109 LWI262108:LWN262109 MGE262108:MGJ262109 MQA262108:MQF262109 MZW262108:NAB262109 NJS262108:NJX262109 NTO262108:NTT262109 ODK262108:ODP262109 ONG262108:ONL262109 OXC262108:OXH262109 PGY262108:PHD262109 PQU262108:PQZ262109 QAQ262108:QAV262109 QKM262108:QKR262109 QUI262108:QUN262109 REE262108:REJ262109 ROA262108:ROF262109 RXW262108:RYB262109 SHS262108:SHX262109 SRO262108:SRT262109 TBK262108:TBP262109 TLG262108:TLL262109 TVC262108:TVH262109 UEY262108:UFD262109 UOU262108:UOZ262109 UYQ262108:UYV262109 VIM262108:VIR262109 VSI262108:VSN262109 WCE262108:WCJ262109 WMA262108:WMF262109 WVW262108:WWB262109 JK327644:JP327645 TG327644:TL327645 ADC327644:ADH327645 AMY327644:AND327645 AWU327644:AWZ327645 BGQ327644:BGV327645 BQM327644:BQR327645 CAI327644:CAN327645 CKE327644:CKJ327645 CUA327644:CUF327645 DDW327644:DEB327645 DNS327644:DNX327645 DXO327644:DXT327645 EHK327644:EHP327645 ERG327644:ERL327645 FBC327644:FBH327645 FKY327644:FLD327645 FUU327644:FUZ327645 GEQ327644:GEV327645 GOM327644:GOR327645 GYI327644:GYN327645 HIE327644:HIJ327645 HSA327644:HSF327645 IBW327644:ICB327645 ILS327644:ILX327645 IVO327644:IVT327645 JFK327644:JFP327645 JPG327644:JPL327645 JZC327644:JZH327645 KIY327644:KJD327645 KSU327644:KSZ327645 LCQ327644:LCV327645 LMM327644:LMR327645 LWI327644:LWN327645 MGE327644:MGJ327645 MQA327644:MQF327645 MZW327644:NAB327645 NJS327644:NJX327645 NTO327644:NTT327645 ODK327644:ODP327645 ONG327644:ONL327645 OXC327644:OXH327645 PGY327644:PHD327645 PQU327644:PQZ327645 QAQ327644:QAV327645 QKM327644:QKR327645 QUI327644:QUN327645 REE327644:REJ327645 ROA327644:ROF327645 RXW327644:RYB327645 SHS327644:SHX327645 SRO327644:SRT327645 TBK327644:TBP327645 TLG327644:TLL327645 TVC327644:TVH327645 UEY327644:UFD327645 UOU327644:UOZ327645 UYQ327644:UYV327645 VIM327644:VIR327645 VSI327644:VSN327645 WCE327644:WCJ327645 WMA327644:WMF327645 WVW327644:WWB327645 JK393180:JP393181 TG393180:TL393181 ADC393180:ADH393181 AMY393180:AND393181 AWU393180:AWZ393181 BGQ393180:BGV393181 BQM393180:BQR393181 CAI393180:CAN393181 CKE393180:CKJ393181 CUA393180:CUF393181 DDW393180:DEB393181 DNS393180:DNX393181 DXO393180:DXT393181 EHK393180:EHP393181 ERG393180:ERL393181 FBC393180:FBH393181 FKY393180:FLD393181 FUU393180:FUZ393181 GEQ393180:GEV393181 GOM393180:GOR393181 GYI393180:GYN393181 HIE393180:HIJ393181 HSA393180:HSF393181 IBW393180:ICB393181 ILS393180:ILX393181 IVO393180:IVT393181 JFK393180:JFP393181 JPG393180:JPL393181 JZC393180:JZH393181 KIY393180:KJD393181 KSU393180:KSZ393181 LCQ393180:LCV393181 LMM393180:LMR393181 LWI393180:LWN393181 MGE393180:MGJ393181 MQA393180:MQF393181 MZW393180:NAB393181 NJS393180:NJX393181 NTO393180:NTT393181 ODK393180:ODP393181 ONG393180:ONL393181 OXC393180:OXH393181 PGY393180:PHD393181 PQU393180:PQZ393181 QAQ393180:QAV393181 QKM393180:QKR393181 QUI393180:QUN393181 REE393180:REJ393181 ROA393180:ROF393181 RXW393180:RYB393181 SHS393180:SHX393181 SRO393180:SRT393181 TBK393180:TBP393181 TLG393180:TLL393181 TVC393180:TVH393181 UEY393180:UFD393181 UOU393180:UOZ393181 UYQ393180:UYV393181 VIM393180:VIR393181 VSI393180:VSN393181 WCE393180:WCJ393181 WMA393180:WMF393181 WVW393180:WWB393181 JK458716:JP458717 TG458716:TL458717 ADC458716:ADH458717 AMY458716:AND458717 AWU458716:AWZ458717 BGQ458716:BGV458717 BQM458716:BQR458717 CAI458716:CAN458717 CKE458716:CKJ458717 CUA458716:CUF458717 DDW458716:DEB458717 DNS458716:DNX458717 DXO458716:DXT458717 EHK458716:EHP458717 ERG458716:ERL458717 FBC458716:FBH458717 FKY458716:FLD458717 FUU458716:FUZ458717 GEQ458716:GEV458717 GOM458716:GOR458717 GYI458716:GYN458717 HIE458716:HIJ458717 HSA458716:HSF458717 IBW458716:ICB458717 ILS458716:ILX458717 IVO458716:IVT458717 JFK458716:JFP458717 JPG458716:JPL458717 JZC458716:JZH458717 KIY458716:KJD458717 KSU458716:KSZ458717 LCQ458716:LCV458717 LMM458716:LMR458717 LWI458716:LWN458717 MGE458716:MGJ458717 MQA458716:MQF458717 MZW458716:NAB458717 NJS458716:NJX458717 NTO458716:NTT458717 ODK458716:ODP458717 ONG458716:ONL458717 OXC458716:OXH458717 PGY458716:PHD458717 PQU458716:PQZ458717 QAQ458716:QAV458717 QKM458716:QKR458717 QUI458716:QUN458717 REE458716:REJ458717 ROA458716:ROF458717 RXW458716:RYB458717 SHS458716:SHX458717 SRO458716:SRT458717 TBK458716:TBP458717 TLG458716:TLL458717 TVC458716:TVH458717 UEY458716:UFD458717 UOU458716:UOZ458717 UYQ458716:UYV458717 VIM458716:VIR458717 VSI458716:VSN458717 WCE458716:WCJ458717 WMA458716:WMF458717 WVW458716:WWB458717 JK524252:JP524253 TG524252:TL524253 ADC524252:ADH524253 AMY524252:AND524253 AWU524252:AWZ524253 BGQ524252:BGV524253 BQM524252:BQR524253 CAI524252:CAN524253 CKE524252:CKJ524253 CUA524252:CUF524253 DDW524252:DEB524253 DNS524252:DNX524253 DXO524252:DXT524253 EHK524252:EHP524253 ERG524252:ERL524253 FBC524252:FBH524253 FKY524252:FLD524253 FUU524252:FUZ524253 GEQ524252:GEV524253 GOM524252:GOR524253 GYI524252:GYN524253 HIE524252:HIJ524253 HSA524252:HSF524253 IBW524252:ICB524253 ILS524252:ILX524253 IVO524252:IVT524253 JFK524252:JFP524253 JPG524252:JPL524253 JZC524252:JZH524253 KIY524252:KJD524253 KSU524252:KSZ524253 LCQ524252:LCV524253 LMM524252:LMR524253 LWI524252:LWN524253 MGE524252:MGJ524253 MQA524252:MQF524253 MZW524252:NAB524253 NJS524252:NJX524253 NTO524252:NTT524253 ODK524252:ODP524253 ONG524252:ONL524253 OXC524252:OXH524253 PGY524252:PHD524253 PQU524252:PQZ524253 QAQ524252:QAV524253 QKM524252:QKR524253 QUI524252:QUN524253 REE524252:REJ524253 ROA524252:ROF524253 RXW524252:RYB524253 SHS524252:SHX524253 SRO524252:SRT524253 TBK524252:TBP524253 TLG524252:TLL524253 TVC524252:TVH524253 UEY524252:UFD524253 UOU524252:UOZ524253 UYQ524252:UYV524253 VIM524252:VIR524253 VSI524252:VSN524253 WCE524252:WCJ524253 WMA524252:WMF524253 WVW524252:WWB524253 JK589788:JP589789 TG589788:TL589789 ADC589788:ADH589789 AMY589788:AND589789 AWU589788:AWZ589789 BGQ589788:BGV589789 BQM589788:BQR589789 CAI589788:CAN589789 CKE589788:CKJ589789 CUA589788:CUF589789 DDW589788:DEB589789 DNS589788:DNX589789 DXO589788:DXT589789 EHK589788:EHP589789 ERG589788:ERL589789 FBC589788:FBH589789 FKY589788:FLD589789 FUU589788:FUZ589789 GEQ589788:GEV589789 GOM589788:GOR589789 GYI589788:GYN589789 HIE589788:HIJ589789 HSA589788:HSF589789 IBW589788:ICB589789 ILS589788:ILX589789 IVO589788:IVT589789 JFK589788:JFP589789 JPG589788:JPL589789 JZC589788:JZH589789 KIY589788:KJD589789 KSU589788:KSZ589789 LCQ589788:LCV589789 LMM589788:LMR589789 LWI589788:LWN589789 MGE589788:MGJ589789 MQA589788:MQF589789 MZW589788:NAB589789 NJS589788:NJX589789 NTO589788:NTT589789 ODK589788:ODP589789 ONG589788:ONL589789 OXC589788:OXH589789 PGY589788:PHD589789 PQU589788:PQZ589789 QAQ589788:QAV589789 QKM589788:QKR589789 QUI589788:QUN589789 REE589788:REJ589789 ROA589788:ROF589789 RXW589788:RYB589789 SHS589788:SHX589789 SRO589788:SRT589789 TBK589788:TBP589789 TLG589788:TLL589789 TVC589788:TVH589789 UEY589788:UFD589789 UOU589788:UOZ589789 UYQ589788:UYV589789 VIM589788:VIR589789 VSI589788:VSN589789 WCE589788:WCJ589789 WMA589788:WMF589789 WVW589788:WWB589789 JK655324:JP655325 TG655324:TL655325 ADC655324:ADH655325 AMY655324:AND655325 AWU655324:AWZ655325 BGQ655324:BGV655325 BQM655324:BQR655325 CAI655324:CAN655325 CKE655324:CKJ655325 CUA655324:CUF655325 DDW655324:DEB655325 DNS655324:DNX655325 DXO655324:DXT655325 EHK655324:EHP655325 ERG655324:ERL655325 FBC655324:FBH655325 FKY655324:FLD655325 FUU655324:FUZ655325 GEQ655324:GEV655325 GOM655324:GOR655325 GYI655324:GYN655325 HIE655324:HIJ655325 HSA655324:HSF655325 IBW655324:ICB655325 ILS655324:ILX655325 IVO655324:IVT655325 JFK655324:JFP655325 JPG655324:JPL655325 JZC655324:JZH655325 KIY655324:KJD655325 KSU655324:KSZ655325 LCQ655324:LCV655325 LMM655324:LMR655325 LWI655324:LWN655325 MGE655324:MGJ655325 MQA655324:MQF655325 MZW655324:NAB655325 NJS655324:NJX655325 NTO655324:NTT655325 ODK655324:ODP655325 ONG655324:ONL655325 OXC655324:OXH655325 PGY655324:PHD655325 PQU655324:PQZ655325 QAQ655324:QAV655325 QKM655324:QKR655325 QUI655324:QUN655325 REE655324:REJ655325 ROA655324:ROF655325 RXW655324:RYB655325 SHS655324:SHX655325 SRO655324:SRT655325 TBK655324:TBP655325 TLG655324:TLL655325 TVC655324:TVH655325 UEY655324:UFD655325 UOU655324:UOZ655325 UYQ655324:UYV655325 VIM655324:VIR655325 VSI655324:VSN655325 WCE655324:WCJ655325 WMA655324:WMF655325 WVW655324:WWB655325 JK720860:JP720861 TG720860:TL720861 ADC720860:ADH720861 AMY720860:AND720861 AWU720860:AWZ720861 BGQ720860:BGV720861 BQM720860:BQR720861 CAI720860:CAN720861 CKE720860:CKJ720861 CUA720860:CUF720861 DDW720860:DEB720861 DNS720860:DNX720861 DXO720860:DXT720861 EHK720860:EHP720861 ERG720860:ERL720861 FBC720860:FBH720861 FKY720860:FLD720861 FUU720860:FUZ720861 GEQ720860:GEV720861 GOM720860:GOR720861 GYI720860:GYN720861 HIE720860:HIJ720861 HSA720860:HSF720861 IBW720860:ICB720861 ILS720860:ILX720861 IVO720860:IVT720861 JFK720860:JFP720861 JPG720860:JPL720861 JZC720860:JZH720861 KIY720860:KJD720861 KSU720860:KSZ720861 LCQ720860:LCV720861 LMM720860:LMR720861 LWI720860:LWN720861 MGE720860:MGJ720861 MQA720860:MQF720861 MZW720860:NAB720861 NJS720860:NJX720861 NTO720860:NTT720861 ODK720860:ODP720861 ONG720860:ONL720861 OXC720860:OXH720861 PGY720860:PHD720861 PQU720860:PQZ720861 QAQ720860:QAV720861 QKM720860:QKR720861 QUI720860:QUN720861 REE720860:REJ720861 ROA720860:ROF720861 RXW720860:RYB720861 SHS720860:SHX720861 SRO720860:SRT720861 TBK720860:TBP720861 TLG720860:TLL720861 TVC720860:TVH720861 UEY720860:UFD720861 UOU720860:UOZ720861 UYQ720860:UYV720861 VIM720860:VIR720861 VSI720860:VSN720861 WCE720860:WCJ720861 WMA720860:WMF720861 WVW720860:WWB720861 JK786396:JP786397 TG786396:TL786397 ADC786396:ADH786397 AMY786396:AND786397 AWU786396:AWZ786397 BGQ786396:BGV786397 BQM786396:BQR786397 CAI786396:CAN786397 CKE786396:CKJ786397 CUA786396:CUF786397 DDW786396:DEB786397 DNS786396:DNX786397 DXO786396:DXT786397 EHK786396:EHP786397 ERG786396:ERL786397 FBC786396:FBH786397 FKY786396:FLD786397 FUU786396:FUZ786397 GEQ786396:GEV786397 GOM786396:GOR786397 GYI786396:GYN786397 HIE786396:HIJ786397 HSA786396:HSF786397 IBW786396:ICB786397 ILS786396:ILX786397 IVO786396:IVT786397 JFK786396:JFP786397 JPG786396:JPL786397 JZC786396:JZH786397 KIY786396:KJD786397 KSU786396:KSZ786397 LCQ786396:LCV786397 LMM786396:LMR786397 LWI786396:LWN786397 MGE786396:MGJ786397 MQA786396:MQF786397 MZW786396:NAB786397 NJS786396:NJX786397 NTO786396:NTT786397 ODK786396:ODP786397 ONG786396:ONL786397 OXC786396:OXH786397 PGY786396:PHD786397 PQU786396:PQZ786397 QAQ786396:QAV786397 QKM786396:QKR786397 QUI786396:QUN786397 REE786396:REJ786397 ROA786396:ROF786397 RXW786396:RYB786397 SHS786396:SHX786397 SRO786396:SRT786397 TBK786396:TBP786397 TLG786396:TLL786397 TVC786396:TVH786397 UEY786396:UFD786397 UOU786396:UOZ786397 UYQ786396:UYV786397 VIM786396:VIR786397 VSI786396:VSN786397 WCE786396:WCJ786397 WMA786396:WMF786397 WVW786396:WWB786397 JK851932:JP851933 TG851932:TL851933 ADC851932:ADH851933 AMY851932:AND851933 AWU851932:AWZ851933 BGQ851932:BGV851933 BQM851932:BQR851933 CAI851932:CAN851933 CKE851932:CKJ851933 CUA851932:CUF851933 DDW851932:DEB851933 DNS851932:DNX851933 DXO851932:DXT851933 EHK851932:EHP851933 ERG851932:ERL851933 FBC851932:FBH851933 FKY851932:FLD851933 FUU851932:FUZ851933 GEQ851932:GEV851933 GOM851932:GOR851933 GYI851932:GYN851933 HIE851932:HIJ851933 HSA851932:HSF851933 IBW851932:ICB851933 ILS851932:ILX851933 IVO851932:IVT851933 JFK851932:JFP851933 JPG851932:JPL851933 JZC851932:JZH851933 KIY851932:KJD851933 KSU851932:KSZ851933 LCQ851932:LCV851933 LMM851932:LMR851933 LWI851932:LWN851933 MGE851932:MGJ851933 MQA851932:MQF851933 MZW851932:NAB851933 NJS851932:NJX851933 NTO851932:NTT851933 ODK851932:ODP851933 ONG851932:ONL851933 OXC851932:OXH851933 PGY851932:PHD851933 PQU851932:PQZ851933 QAQ851932:QAV851933 QKM851932:QKR851933 QUI851932:QUN851933 REE851932:REJ851933 ROA851932:ROF851933 RXW851932:RYB851933 SHS851932:SHX851933 SRO851932:SRT851933 TBK851932:TBP851933 TLG851932:TLL851933 TVC851932:TVH851933 UEY851932:UFD851933 UOU851932:UOZ851933 UYQ851932:UYV851933 VIM851932:VIR851933 VSI851932:VSN851933 WCE851932:WCJ851933 WMA851932:WMF851933 WVW851932:WWB851933 JK917468:JP917469 TG917468:TL917469 ADC917468:ADH917469 AMY917468:AND917469 AWU917468:AWZ917469 BGQ917468:BGV917469 BQM917468:BQR917469 CAI917468:CAN917469 CKE917468:CKJ917469 CUA917468:CUF917469 DDW917468:DEB917469 DNS917468:DNX917469 DXO917468:DXT917469 EHK917468:EHP917469 ERG917468:ERL917469 FBC917468:FBH917469 FKY917468:FLD917469 FUU917468:FUZ917469 GEQ917468:GEV917469 GOM917468:GOR917469 GYI917468:GYN917469 HIE917468:HIJ917469 HSA917468:HSF917469 IBW917468:ICB917469 ILS917468:ILX917469 IVO917468:IVT917469 JFK917468:JFP917469 JPG917468:JPL917469 JZC917468:JZH917469 KIY917468:KJD917469 KSU917468:KSZ917469 LCQ917468:LCV917469 LMM917468:LMR917469 LWI917468:LWN917469 MGE917468:MGJ917469 MQA917468:MQF917469 MZW917468:NAB917469 NJS917468:NJX917469 NTO917468:NTT917469 ODK917468:ODP917469 ONG917468:ONL917469 OXC917468:OXH917469 PGY917468:PHD917469 PQU917468:PQZ917469 QAQ917468:QAV917469 QKM917468:QKR917469 QUI917468:QUN917469 REE917468:REJ917469 ROA917468:ROF917469 RXW917468:RYB917469 SHS917468:SHX917469 SRO917468:SRT917469 TBK917468:TBP917469 TLG917468:TLL917469 TVC917468:TVH917469 UEY917468:UFD917469 UOU917468:UOZ917469 UYQ917468:UYV917469 VIM917468:VIR917469 VSI917468:VSN917469 WCE917468:WCJ917469 WMA917468:WMF917469 WVW917468:WWB917469 JK983004:JP983005 TG983004:TL983005 ADC983004:ADH983005 AMY983004:AND983005 AWU983004:AWZ983005 BGQ983004:BGV983005 BQM983004:BQR983005 CAI983004:CAN983005 CKE983004:CKJ983005 CUA983004:CUF983005 DDW983004:DEB983005 DNS983004:DNX983005 DXO983004:DXT983005 EHK983004:EHP983005 ERG983004:ERL983005 FBC983004:FBH983005 FKY983004:FLD983005 FUU983004:FUZ983005 GEQ983004:GEV983005 GOM983004:GOR983005 GYI983004:GYN983005 HIE983004:HIJ983005 HSA983004:HSF983005 IBW983004:ICB983005 ILS983004:ILX983005 IVO983004:IVT983005 JFK983004:JFP983005 JPG983004:JPL983005 JZC983004:JZH983005 KIY983004:KJD983005 KSU983004:KSZ983005 LCQ983004:LCV983005 LMM983004:LMR983005 LWI983004:LWN983005 MGE983004:MGJ983005 MQA983004:MQF983005 MZW983004:NAB983005 NJS983004:NJX983005 NTO983004:NTT983005 ODK983004:ODP983005 ONG983004:ONL983005 OXC983004:OXH983005 PGY983004:PHD983005 PQU983004:PQZ983005 QAQ983004:QAV983005 QKM983004:QKR983005 QUI983004:QUN983005 REE983004:REJ983005 ROA983004:ROF983005 RXW983004:RYB983005 SHS983004:SHX983005 SRO983004:SRT983005 TBK983004:TBP983005 TLG983004:TLL983005 TVC983004:TVH983005 UEY983004:UFD983005 UOU983004:UOZ983005 UYQ983004:UYV983005 VIM983004:VIR983005 VSI983004:VSN983005 WCE983004:WCJ983005 WMA983004:WMF983005 WVW983004:WWB983005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497:JP65498 TG65497:TL65498 ADC65497:ADH65498 AMY65497:AND65498 AWU65497:AWZ65498 BGQ65497:BGV65498 BQM65497:BQR65498 CAI65497:CAN65498 CKE65497:CKJ65498 CUA65497:CUF65498 DDW65497:DEB65498 DNS65497:DNX65498 DXO65497:DXT65498 EHK65497:EHP65498 ERG65497:ERL65498 FBC65497:FBH65498 FKY65497:FLD65498 FUU65497:FUZ65498 GEQ65497:GEV65498 GOM65497:GOR65498 GYI65497:GYN65498 HIE65497:HIJ65498 HSA65497:HSF65498 IBW65497:ICB65498 ILS65497:ILX65498 IVO65497:IVT65498 JFK65497:JFP65498 JPG65497:JPL65498 JZC65497:JZH65498 KIY65497:KJD65498 KSU65497:KSZ65498 LCQ65497:LCV65498 LMM65497:LMR65498 LWI65497:LWN65498 MGE65497:MGJ65498 MQA65497:MQF65498 MZW65497:NAB65498 NJS65497:NJX65498 NTO65497:NTT65498 ODK65497:ODP65498 ONG65497:ONL65498 OXC65497:OXH65498 PGY65497:PHD65498 PQU65497:PQZ65498 QAQ65497:QAV65498 QKM65497:QKR65498 QUI65497:QUN65498 REE65497:REJ65498 ROA65497:ROF65498 RXW65497:RYB65498 SHS65497:SHX65498 SRO65497:SRT65498 TBK65497:TBP65498 TLG65497:TLL65498 TVC65497:TVH65498 UEY65497:UFD65498 UOU65497:UOZ65498 UYQ65497:UYV65498 VIM65497:VIR65498 VSI65497:VSN65498 WCE65497:WCJ65498 WMA65497:WMF65498 WVW65497:WWB65498 JK131033:JP131034 TG131033:TL131034 ADC131033:ADH131034 AMY131033:AND131034 AWU131033:AWZ131034 BGQ131033:BGV131034 BQM131033:BQR131034 CAI131033:CAN131034 CKE131033:CKJ131034 CUA131033:CUF131034 DDW131033:DEB131034 DNS131033:DNX131034 DXO131033:DXT131034 EHK131033:EHP131034 ERG131033:ERL131034 FBC131033:FBH131034 FKY131033:FLD131034 FUU131033:FUZ131034 GEQ131033:GEV131034 GOM131033:GOR131034 GYI131033:GYN131034 HIE131033:HIJ131034 HSA131033:HSF131034 IBW131033:ICB131034 ILS131033:ILX131034 IVO131033:IVT131034 JFK131033:JFP131034 JPG131033:JPL131034 JZC131033:JZH131034 KIY131033:KJD131034 KSU131033:KSZ131034 LCQ131033:LCV131034 LMM131033:LMR131034 LWI131033:LWN131034 MGE131033:MGJ131034 MQA131033:MQF131034 MZW131033:NAB131034 NJS131033:NJX131034 NTO131033:NTT131034 ODK131033:ODP131034 ONG131033:ONL131034 OXC131033:OXH131034 PGY131033:PHD131034 PQU131033:PQZ131034 QAQ131033:QAV131034 QKM131033:QKR131034 QUI131033:QUN131034 REE131033:REJ131034 ROA131033:ROF131034 RXW131033:RYB131034 SHS131033:SHX131034 SRO131033:SRT131034 TBK131033:TBP131034 TLG131033:TLL131034 TVC131033:TVH131034 UEY131033:UFD131034 UOU131033:UOZ131034 UYQ131033:UYV131034 VIM131033:VIR131034 VSI131033:VSN131034 WCE131033:WCJ131034 WMA131033:WMF131034 WVW131033:WWB131034 JK196569:JP196570 TG196569:TL196570 ADC196569:ADH196570 AMY196569:AND196570 AWU196569:AWZ196570 BGQ196569:BGV196570 BQM196569:BQR196570 CAI196569:CAN196570 CKE196569:CKJ196570 CUA196569:CUF196570 DDW196569:DEB196570 DNS196569:DNX196570 DXO196569:DXT196570 EHK196569:EHP196570 ERG196569:ERL196570 FBC196569:FBH196570 FKY196569:FLD196570 FUU196569:FUZ196570 GEQ196569:GEV196570 GOM196569:GOR196570 GYI196569:GYN196570 HIE196569:HIJ196570 HSA196569:HSF196570 IBW196569:ICB196570 ILS196569:ILX196570 IVO196569:IVT196570 JFK196569:JFP196570 JPG196569:JPL196570 JZC196569:JZH196570 KIY196569:KJD196570 KSU196569:KSZ196570 LCQ196569:LCV196570 LMM196569:LMR196570 LWI196569:LWN196570 MGE196569:MGJ196570 MQA196569:MQF196570 MZW196569:NAB196570 NJS196569:NJX196570 NTO196569:NTT196570 ODK196569:ODP196570 ONG196569:ONL196570 OXC196569:OXH196570 PGY196569:PHD196570 PQU196569:PQZ196570 QAQ196569:QAV196570 QKM196569:QKR196570 QUI196569:QUN196570 REE196569:REJ196570 ROA196569:ROF196570 RXW196569:RYB196570 SHS196569:SHX196570 SRO196569:SRT196570 TBK196569:TBP196570 TLG196569:TLL196570 TVC196569:TVH196570 UEY196569:UFD196570 UOU196569:UOZ196570 UYQ196569:UYV196570 VIM196569:VIR196570 VSI196569:VSN196570 WCE196569:WCJ196570 WMA196569:WMF196570 WVW196569:WWB196570 JK262105:JP262106 TG262105:TL262106 ADC262105:ADH262106 AMY262105:AND262106 AWU262105:AWZ262106 BGQ262105:BGV262106 BQM262105:BQR262106 CAI262105:CAN262106 CKE262105:CKJ262106 CUA262105:CUF262106 DDW262105:DEB262106 DNS262105:DNX262106 DXO262105:DXT262106 EHK262105:EHP262106 ERG262105:ERL262106 FBC262105:FBH262106 FKY262105:FLD262106 FUU262105:FUZ262106 GEQ262105:GEV262106 GOM262105:GOR262106 GYI262105:GYN262106 HIE262105:HIJ262106 HSA262105:HSF262106 IBW262105:ICB262106 ILS262105:ILX262106 IVO262105:IVT262106 JFK262105:JFP262106 JPG262105:JPL262106 JZC262105:JZH262106 KIY262105:KJD262106 KSU262105:KSZ262106 LCQ262105:LCV262106 LMM262105:LMR262106 LWI262105:LWN262106 MGE262105:MGJ262106 MQA262105:MQF262106 MZW262105:NAB262106 NJS262105:NJX262106 NTO262105:NTT262106 ODK262105:ODP262106 ONG262105:ONL262106 OXC262105:OXH262106 PGY262105:PHD262106 PQU262105:PQZ262106 QAQ262105:QAV262106 QKM262105:QKR262106 QUI262105:QUN262106 REE262105:REJ262106 ROA262105:ROF262106 RXW262105:RYB262106 SHS262105:SHX262106 SRO262105:SRT262106 TBK262105:TBP262106 TLG262105:TLL262106 TVC262105:TVH262106 UEY262105:UFD262106 UOU262105:UOZ262106 UYQ262105:UYV262106 VIM262105:VIR262106 VSI262105:VSN262106 WCE262105:WCJ262106 WMA262105:WMF262106 WVW262105:WWB262106 JK327641:JP327642 TG327641:TL327642 ADC327641:ADH327642 AMY327641:AND327642 AWU327641:AWZ327642 BGQ327641:BGV327642 BQM327641:BQR327642 CAI327641:CAN327642 CKE327641:CKJ327642 CUA327641:CUF327642 DDW327641:DEB327642 DNS327641:DNX327642 DXO327641:DXT327642 EHK327641:EHP327642 ERG327641:ERL327642 FBC327641:FBH327642 FKY327641:FLD327642 FUU327641:FUZ327642 GEQ327641:GEV327642 GOM327641:GOR327642 GYI327641:GYN327642 HIE327641:HIJ327642 HSA327641:HSF327642 IBW327641:ICB327642 ILS327641:ILX327642 IVO327641:IVT327642 JFK327641:JFP327642 JPG327641:JPL327642 JZC327641:JZH327642 KIY327641:KJD327642 KSU327641:KSZ327642 LCQ327641:LCV327642 LMM327641:LMR327642 LWI327641:LWN327642 MGE327641:MGJ327642 MQA327641:MQF327642 MZW327641:NAB327642 NJS327641:NJX327642 NTO327641:NTT327642 ODK327641:ODP327642 ONG327641:ONL327642 OXC327641:OXH327642 PGY327641:PHD327642 PQU327641:PQZ327642 QAQ327641:QAV327642 QKM327641:QKR327642 QUI327641:QUN327642 REE327641:REJ327642 ROA327641:ROF327642 RXW327641:RYB327642 SHS327641:SHX327642 SRO327641:SRT327642 TBK327641:TBP327642 TLG327641:TLL327642 TVC327641:TVH327642 UEY327641:UFD327642 UOU327641:UOZ327642 UYQ327641:UYV327642 VIM327641:VIR327642 VSI327641:VSN327642 WCE327641:WCJ327642 WMA327641:WMF327642 WVW327641:WWB327642 JK393177:JP393178 TG393177:TL393178 ADC393177:ADH393178 AMY393177:AND393178 AWU393177:AWZ393178 BGQ393177:BGV393178 BQM393177:BQR393178 CAI393177:CAN393178 CKE393177:CKJ393178 CUA393177:CUF393178 DDW393177:DEB393178 DNS393177:DNX393178 DXO393177:DXT393178 EHK393177:EHP393178 ERG393177:ERL393178 FBC393177:FBH393178 FKY393177:FLD393178 FUU393177:FUZ393178 GEQ393177:GEV393178 GOM393177:GOR393178 GYI393177:GYN393178 HIE393177:HIJ393178 HSA393177:HSF393178 IBW393177:ICB393178 ILS393177:ILX393178 IVO393177:IVT393178 JFK393177:JFP393178 JPG393177:JPL393178 JZC393177:JZH393178 KIY393177:KJD393178 KSU393177:KSZ393178 LCQ393177:LCV393178 LMM393177:LMR393178 LWI393177:LWN393178 MGE393177:MGJ393178 MQA393177:MQF393178 MZW393177:NAB393178 NJS393177:NJX393178 NTO393177:NTT393178 ODK393177:ODP393178 ONG393177:ONL393178 OXC393177:OXH393178 PGY393177:PHD393178 PQU393177:PQZ393178 QAQ393177:QAV393178 QKM393177:QKR393178 QUI393177:QUN393178 REE393177:REJ393178 ROA393177:ROF393178 RXW393177:RYB393178 SHS393177:SHX393178 SRO393177:SRT393178 TBK393177:TBP393178 TLG393177:TLL393178 TVC393177:TVH393178 UEY393177:UFD393178 UOU393177:UOZ393178 UYQ393177:UYV393178 VIM393177:VIR393178 VSI393177:VSN393178 WCE393177:WCJ393178 WMA393177:WMF393178 WVW393177:WWB393178 JK458713:JP458714 TG458713:TL458714 ADC458713:ADH458714 AMY458713:AND458714 AWU458713:AWZ458714 BGQ458713:BGV458714 BQM458713:BQR458714 CAI458713:CAN458714 CKE458713:CKJ458714 CUA458713:CUF458714 DDW458713:DEB458714 DNS458713:DNX458714 DXO458713:DXT458714 EHK458713:EHP458714 ERG458713:ERL458714 FBC458713:FBH458714 FKY458713:FLD458714 FUU458713:FUZ458714 GEQ458713:GEV458714 GOM458713:GOR458714 GYI458713:GYN458714 HIE458713:HIJ458714 HSA458713:HSF458714 IBW458713:ICB458714 ILS458713:ILX458714 IVO458713:IVT458714 JFK458713:JFP458714 JPG458713:JPL458714 JZC458713:JZH458714 KIY458713:KJD458714 KSU458713:KSZ458714 LCQ458713:LCV458714 LMM458713:LMR458714 LWI458713:LWN458714 MGE458713:MGJ458714 MQA458713:MQF458714 MZW458713:NAB458714 NJS458713:NJX458714 NTO458713:NTT458714 ODK458713:ODP458714 ONG458713:ONL458714 OXC458713:OXH458714 PGY458713:PHD458714 PQU458713:PQZ458714 QAQ458713:QAV458714 QKM458713:QKR458714 QUI458713:QUN458714 REE458713:REJ458714 ROA458713:ROF458714 RXW458713:RYB458714 SHS458713:SHX458714 SRO458713:SRT458714 TBK458713:TBP458714 TLG458713:TLL458714 TVC458713:TVH458714 UEY458713:UFD458714 UOU458713:UOZ458714 UYQ458713:UYV458714 VIM458713:VIR458714 VSI458713:VSN458714 WCE458713:WCJ458714 WMA458713:WMF458714 WVW458713:WWB458714 JK524249:JP524250 TG524249:TL524250 ADC524249:ADH524250 AMY524249:AND524250 AWU524249:AWZ524250 BGQ524249:BGV524250 BQM524249:BQR524250 CAI524249:CAN524250 CKE524249:CKJ524250 CUA524249:CUF524250 DDW524249:DEB524250 DNS524249:DNX524250 DXO524249:DXT524250 EHK524249:EHP524250 ERG524249:ERL524250 FBC524249:FBH524250 FKY524249:FLD524250 FUU524249:FUZ524250 GEQ524249:GEV524250 GOM524249:GOR524250 GYI524249:GYN524250 HIE524249:HIJ524250 HSA524249:HSF524250 IBW524249:ICB524250 ILS524249:ILX524250 IVO524249:IVT524250 JFK524249:JFP524250 JPG524249:JPL524250 JZC524249:JZH524250 KIY524249:KJD524250 KSU524249:KSZ524250 LCQ524249:LCV524250 LMM524249:LMR524250 LWI524249:LWN524250 MGE524249:MGJ524250 MQA524249:MQF524250 MZW524249:NAB524250 NJS524249:NJX524250 NTO524249:NTT524250 ODK524249:ODP524250 ONG524249:ONL524250 OXC524249:OXH524250 PGY524249:PHD524250 PQU524249:PQZ524250 QAQ524249:QAV524250 QKM524249:QKR524250 QUI524249:QUN524250 REE524249:REJ524250 ROA524249:ROF524250 RXW524249:RYB524250 SHS524249:SHX524250 SRO524249:SRT524250 TBK524249:TBP524250 TLG524249:TLL524250 TVC524249:TVH524250 UEY524249:UFD524250 UOU524249:UOZ524250 UYQ524249:UYV524250 VIM524249:VIR524250 VSI524249:VSN524250 WCE524249:WCJ524250 WMA524249:WMF524250 WVW524249:WWB524250 JK589785:JP589786 TG589785:TL589786 ADC589785:ADH589786 AMY589785:AND589786 AWU589785:AWZ589786 BGQ589785:BGV589786 BQM589785:BQR589786 CAI589785:CAN589786 CKE589785:CKJ589786 CUA589785:CUF589786 DDW589785:DEB589786 DNS589785:DNX589786 DXO589785:DXT589786 EHK589785:EHP589786 ERG589785:ERL589786 FBC589785:FBH589786 FKY589785:FLD589786 FUU589785:FUZ589786 GEQ589785:GEV589786 GOM589785:GOR589786 GYI589785:GYN589786 HIE589785:HIJ589786 HSA589785:HSF589786 IBW589785:ICB589786 ILS589785:ILX589786 IVO589785:IVT589786 JFK589785:JFP589786 JPG589785:JPL589786 JZC589785:JZH589786 KIY589785:KJD589786 KSU589785:KSZ589786 LCQ589785:LCV589786 LMM589785:LMR589786 LWI589785:LWN589786 MGE589785:MGJ589786 MQA589785:MQF589786 MZW589785:NAB589786 NJS589785:NJX589786 NTO589785:NTT589786 ODK589785:ODP589786 ONG589785:ONL589786 OXC589785:OXH589786 PGY589785:PHD589786 PQU589785:PQZ589786 QAQ589785:QAV589786 QKM589785:QKR589786 QUI589785:QUN589786 REE589785:REJ589786 ROA589785:ROF589786 RXW589785:RYB589786 SHS589785:SHX589786 SRO589785:SRT589786 TBK589785:TBP589786 TLG589785:TLL589786 TVC589785:TVH589786 UEY589785:UFD589786 UOU589785:UOZ589786 UYQ589785:UYV589786 VIM589785:VIR589786 VSI589785:VSN589786 WCE589785:WCJ589786 WMA589785:WMF589786 WVW589785:WWB589786 JK655321:JP655322 TG655321:TL655322 ADC655321:ADH655322 AMY655321:AND655322 AWU655321:AWZ655322 BGQ655321:BGV655322 BQM655321:BQR655322 CAI655321:CAN655322 CKE655321:CKJ655322 CUA655321:CUF655322 DDW655321:DEB655322 DNS655321:DNX655322 DXO655321:DXT655322 EHK655321:EHP655322 ERG655321:ERL655322 FBC655321:FBH655322 FKY655321:FLD655322 FUU655321:FUZ655322 GEQ655321:GEV655322 GOM655321:GOR655322 GYI655321:GYN655322 HIE655321:HIJ655322 HSA655321:HSF655322 IBW655321:ICB655322 ILS655321:ILX655322 IVO655321:IVT655322 JFK655321:JFP655322 JPG655321:JPL655322 JZC655321:JZH655322 KIY655321:KJD655322 KSU655321:KSZ655322 LCQ655321:LCV655322 LMM655321:LMR655322 LWI655321:LWN655322 MGE655321:MGJ655322 MQA655321:MQF655322 MZW655321:NAB655322 NJS655321:NJX655322 NTO655321:NTT655322 ODK655321:ODP655322 ONG655321:ONL655322 OXC655321:OXH655322 PGY655321:PHD655322 PQU655321:PQZ655322 QAQ655321:QAV655322 QKM655321:QKR655322 QUI655321:QUN655322 REE655321:REJ655322 ROA655321:ROF655322 RXW655321:RYB655322 SHS655321:SHX655322 SRO655321:SRT655322 TBK655321:TBP655322 TLG655321:TLL655322 TVC655321:TVH655322 UEY655321:UFD655322 UOU655321:UOZ655322 UYQ655321:UYV655322 VIM655321:VIR655322 VSI655321:VSN655322 WCE655321:WCJ655322 WMA655321:WMF655322 WVW655321:WWB655322 JK720857:JP720858 TG720857:TL720858 ADC720857:ADH720858 AMY720857:AND720858 AWU720857:AWZ720858 BGQ720857:BGV720858 BQM720857:BQR720858 CAI720857:CAN720858 CKE720857:CKJ720858 CUA720857:CUF720858 DDW720857:DEB720858 DNS720857:DNX720858 DXO720857:DXT720858 EHK720857:EHP720858 ERG720857:ERL720858 FBC720857:FBH720858 FKY720857:FLD720858 FUU720857:FUZ720858 GEQ720857:GEV720858 GOM720857:GOR720858 GYI720857:GYN720858 HIE720857:HIJ720858 HSA720857:HSF720858 IBW720857:ICB720858 ILS720857:ILX720858 IVO720857:IVT720858 JFK720857:JFP720858 JPG720857:JPL720858 JZC720857:JZH720858 KIY720857:KJD720858 KSU720857:KSZ720858 LCQ720857:LCV720858 LMM720857:LMR720858 LWI720857:LWN720858 MGE720857:MGJ720858 MQA720857:MQF720858 MZW720857:NAB720858 NJS720857:NJX720858 NTO720857:NTT720858 ODK720857:ODP720858 ONG720857:ONL720858 OXC720857:OXH720858 PGY720857:PHD720858 PQU720857:PQZ720858 QAQ720857:QAV720858 QKM720857:QKR720858 QUI720857:QUN720858 REE720857:REJ720858 ROA720857:ROF720858 RXW720857:RYB720858 SHS720857:SHX720858 SRO720857:SRT720858 TBK720857:TBP720858 TLG720857:TLL720858 TVC720857:TVH720858 UEY720857:UFD720858 UOU720857:UOZ720858 UYQ720857:UYV720858 VIM720857:VIR720858 VSI720857:VSN720858 WCE720857:WCJ720858 WMA720857:WMF720858 WVW720857:WWB720858 JK786393:JP786394 TG786393:TL786394 ADC786393:ADH786394 AMY786393:AND786394 AWU786393:AWZ786394 BGQ786393:BGV786394 BQM786393:BQR786394 CAI786393:CAN786394 CKE786393:CKJ786394 CUA786393:CUF786394 DDW786393:DEB786394 DNS786393:DNX786394 DXO786393:DXT786394 EHK786393:EHP786394 ERG786393:ERL786394 FBC786393:FBH786394 FKY786393:FLD786394 FUU786393:FUZ786394 GEQ786393:GEV786394 GOM786393:GOR786394 GYI786393:GYN786394 HIE786393:HIJ786394 HSA786393:HSF786394 IBW786393:ICB786394 ILS786393:ILX786394 IVO786393:IVT786394 JFK786393:JFP786394 JPG786393:JPL786394 JZC786393:JZH786394 KIY786393:KJD786394 KSU786393:KSZ786394 LCQ786393:LCV786394 LMM786393:LMR786394 LWI786393:LWN786394 MGE786393:MGJ786394 MQA786393:MQF786394 MZW786393:NAB786394 NJS786393:NJX786394 NTO786393:NTT786394 ODK786393:ODP786394 ONG786393:ONL786394 OXC786393:OXH786394 PGY786393:PHD786394 PQU786393:PQZ786394 QAQ786393:QAV786394 QKM786393:QKR786394 QUI786393:QUN786394 REE786393:REJ786394 ROA786393:ROF786394 RXW786393:RYB786394 SHS786393:SHX786394 SRO786393:SRT786394 TBK786393:TBP786394 TLG786393:TLL786394 TVC786393:TVH786394 UEY786393:UFD786394 UOU786393:UOZ786394 UYQ786393:UYV786394 VIM786393:VIR786394 VSI786393:VSN786394 WCE786393:WCJ786394 WMA786393:WMF786394 WVW786393:WWB786394 JK851929:JP851930 TG851929:TL851930 ADC851929:ADH851930 AMY851929:AND851930 AWU851929:AWZ851930 BGQ851929:BGV851930 BQM851929:BQR851930 CAI851929:CAN851930 CKE851929:CKJ851930 CUA851929:CUF851930 DDW851929:DEB851930 DNS851929:DNX851930 DXO851929:DXT851930 EHK851929:EHP851930 ERG851929:ERL851930 FBC851929:FBH851930 FKY851929:FLD851930 FUU851929:FUZ851930 GEQ851929:GEV851930 GOM851929:GOR851930 GYI851929:GYN851930 HIE851929:HIJ851930 HSA851929:HSF851930 IBW851929:ICB851930 ILS851929:ILX851930 IVO851929:IVT851930 JFK851929:JFP851930 JPG851929:JPL851930 JZC851929:JZH851930 KIY851929:KJD851930 KSU851929:KSZ851930 LCQ851929:LCV851930 LMM851929:LMR851930 LWI851929:LWN851930 MGE851929:MGJ851930 MQA851929:MQF851930 MZW851929:NAB851930 NJS851929:NJX851930 NTO851929:NTT851930 ODK851929:ODP851930 ONG851929:ONL851930 OXC851929:OXH851930 PGY851929:PHD851930 PQU851929:PQZ851930 QAQ851929:QAV851930 QKM851929:QKR851930 QUI851929:QUN851930 REE851929:REJ851930 ROA851929:ROF851930 RXW851929:RYB851930 SHS851929:SHX851930 SRO851929:SRT851930 TBK851929:TBP851930 TLG851929:TLL851930 TVC851929:TVH851930 UEY851929:UFD851930 UOU851929:UOZ851930 UYQ851929:UYV851930 VIM851929:VIR851930 VSI851929:VSN851930 WCE851929:WCJ851930 WMA851929:WMF851930 WVW851929:WWB851930 JK917465:JP917466 TG917465:TL917466 ADC917465:ADH917466 AMY917465:AND917466 AWU917465:AWZ917466 BGQ917465:BGV917466 BQM917465:BQR917466 CAI917465:CAN917466 CKE917465:CKJ917466 CUA917465:CUF917466 DDW917465:DEB917466 DNS917465:DNX917466 DXO917465:DXT917466 EHK917465:EHP917466 ERG917465:ERL917466 FBC917465:FBH917466 FKY917465:FLD917466 FUU917465:FUZ917466 GEQ917465:GEV917466 GOM917465:GOR917466 GYI917465:GYN917466 HIE917465:HIJ917466 HSA917465:HSF917466 IBW917465:ICB917466 ILS917465:ILX917466 IVO917465:IVT917466 JFK917465:JFP917466 JPG917465:JPL917466 JZC917465:JZH917466 KIY917465:KJD917466 KSU917465:KSZ917466 LCQ917465:LCV917466 LMM917465:LMR917466 LWI917465:LWN917466 MGE917465:MGJ917466 MQA917465:MQF917466 MZW917465:NAB917466 NJS917465:NJX917466 NTO917465:NTT917466 ODK917465:ODP917466 ONG917465:ONL917466 OXC917465:OXH917466 PGY917465:PHD917466 PQU917465:PQZ917466 QAQ917465:QAV917466 QKM917465:QKR917466 QUI917465:QUN917466 REE917465:REJ917466 ROA917465:ROF917466 RXW917465:RYB917466 SHS917465:SHX917466 SRO917465:SRT917466 TBK917465:TBP917466 TLG917465:TLL917466 TVC917465:TVH917466 UEY917465:UFD917466 UOU917465:UOZ917466 UYQ917465:UYV917466 VIM917465:VIR917466 VSI917465:VSN917466 WCE917465:WCJ917466 WMA917465:WMF917466 WVW917465:WWB917466 JK983001:JP983002 TG983001:TL983002 ADC983001:ADH983002 AMY983001:AND983002 AWU983001:AWZ983002 BGQ983001:BGV983002 BQM983001:BQR983002 CAI983001:CAN983002 CKE983001:CKJ983002 CUA983001:CUF983002 DDW983001:DEB983002 DNS983001:DNX983002 DXO983001:DXT983002 EHK983001:EHP983002 ERG983001:ERL983002 FBC983001:FBH983002 FKY983001:FLD983002 FUU983001:FUZ983002 GEQ983001:GEV983002 GOM983001:GOR983002 GYI983001:GYN983002 HIE983001:HIJ983002 HSA983001:HSF983002 IBW983001:ICB983002 ILS983001:ILX983002 IVO983001:IVT983002 JFK983001:JFP983002 JPG983001:JPL983002 JZC983001:JZH983002 KIY983001:KJD983002 KSU983001:KSZ983002 LCQ983001:LCV983002 LMM983001:LMR983002 LWI983001:LWN983002 MGE983001:MGJ983002 MQA983001:MQF983002 MZW983001:NAB983002 NJS983001:NJX983002 NTO983001:NTT983002 ODK983001:ODP983002 ONG983001:ONL983002 OXC983001:OXH983002 PGY983001:PHD983002 PQU983001:PQZ983002 QAQ983001:QAV983002 QKM983001:QKR983002 QUI983001:QUN983002 REE983001:REJ983002 ROA983001:ROF983002 RXW983001:RYB983002 SHS983001:SHX983002 SRO983001:SRT983002 TBK983001:TBP983002 TLG983001:TLL983002 TVC983001:TVH983002 UEY983001:UFD983002 UOU983001:UOZ983002 UYQ983001:UYV983002 VIM983001:VIR983002 VSI983001:VSN983002 WCE983001:WCJ983002 WMA983001:WMF983002 WVW983001:WWB983002 E982991:H982992 C982992:D982993 E917455:H917456 C917456:D917457 E851919:H851920 C851920:D851921 E786383:H786384 C786384:D786385 E720847:H720848 C720848:D720849 E655311:H655312 C655312:D655313 E589775:H589776 C589776:D589777 E524239:H524240 C524240:D524241 E458703:H458704 C458704:D458705 E393167:H393168 C393168:D393169 E327631:H327632 C327632:D327633 E262095:H262096 C262096:D262097 E196559:H196560 C196560:D196561 E131023:H131024 C131024:D131025 E65487:H65488 C65488:D65489 E982994:H982995 C982995:D982996 E917458:H917459 C917459:D917460 E851922:H851923 C851923:D851924 E786386:H786387 C786387:D786388 E720850:H720851 C720851:D720852 E655314:H655315 C655315:D655316 E589778:H589779 C589779:D589780 E524242:H524243 C524243:D524244 E458706:H458707 C458707:D458708 E393170:H393171 C393171:D393172 E327634:H327635 C327635:D327636 E262098:H262099 C262099:D262100 E196562:H196563 C196563:D196564 E131026:H131027 C131027:D131028 E65490:H65491 C65491:D65492" xr:uid="{00000000-0002-0000-0000-00001E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83:T65483 KA65493:KB65493 TW65493:TX65493 ADS65493:ADT65493 ANO65493:ANP65493 AXK65493:AXL65493 BHG65493:BHH65493 BRC65493:BRD65493 CAY65493:CAZ65493 CKU65493:CKV65493 CUQ65493:CUR65493 DEM65493:DEN65493 DOI65493:DOJ65493 DYE65493:DYF65493 EIA65493:EIB65493 ERW65493:ERX65493 FBS65493:FBT65493 FLO65493:FLP65493 FVK65493:FVL65493 GFG65493:GFH65493 GPC65493:GPD65493 GYY65493:GYZ65493 HIU65493:HIV65493 HSQ65493:HSR65493 ICM65493:ICN65493 IMI65493:IMJ65493 IWE65493:IWF65493 JGA65493:JGB65493 JPW65493:JPX65493 JZS65493:JZT65493 KJO65493:KJP65493 KTK65493:KTL65493 LDG65493:LDH65493 LNC65493:LND65493 LWY65493:LWZ65493 MGU65493:MGV65493 MQQ65493:MQR65493 NAM65493:NAN65493 NKI65493:NKJ65493 NUE65493:NUF65493 OEA65493:OEB65493 ONW65493:ONX65493 OXS65493:OXT65493 PHO65493:PHP65493 PRK65493:PRL65493 QBG65493:QBH65493 QLC65493:QLD65493 QUY65493:QUZ65493 REU65493:REV65493 ROQ65493:ROR65493 RYM65493:RYN65493 SII65493:SIJ65493 SSE65493:SSF65493 TCA65493:TCB65493 TLW65493:TLX65493 TVS65493:TVT65493 UFO65493:UFP65493 UPK65493:UPL65493 UZG65493:UZH65493 VJC65493:VJD65493 VSY65493:VSZ65493 WCU65493:WCV65493 WMQ65493:WMR65493 WWM65493:WWN65493 S131019:T131019 KA131029:KB131029 TW131029:TX131029 ADS131029:ADT131029 ANO131029:ANP131029 AXK131029:AXL131029 BHG131029:BHH131029 BRC131029:BRD131029 CAY131029:CAZ131029 CKU131029:CKV131029 CUQ131029:CUR131029 DEM131029:DEN131029 DOI131029:DOJ131029 DYE131029:DYF131029 EIA131029:EIB131029 ERW131029:ERX131029 FBS131029:FBT131029 FLO131029:FLP131029 FVK131029:FVL131029 GFG131029:GFH131029 GPC131029:GPD131029 GYY131029:GYZ131029 HIU131029:HIV131029 HSQ131029:HSR131029 ICM131029:ICN131029 IMI131029:IMJ131029 IWE131029:IWF131029 JGA131029:JGB131029 JPW131029:JPX131029 JZS131029:JZT131029 KJO131029:KJP131029 KTK131029:KTL131029 LDG131029:LDH131029 LNC131029:LND131029 LWY131029:LWZ131029 MGU131029:MGV131029 MQQ131029:MQR131029 NAM131029:NAN131029 NKI131029:NKJ131029 NUE131029:NUF131029 OEA131029:OEB131029 ONW131029:ONX131029 OXS131029:OXT131029 PHO131029:PHP131029 PRK131029:PRL131029 QBG131029:QBH131029 QLC131029:QLD131029 QUY131029:QUZ131029 REU131029:REV131029 ROQ131029:ROR131029 RYM131029:RYN131029 SII131029:SIJ131029 SSE131029:SSF131029 TCA131029:TCB131029 TLW131029:TLX131029 TVS131029:TVT131029 UFO131029:UFP131029 UPK131029:UPL131029 UZG131029:UZH131029 VJC131029:VJD131029 VSY131029:VSZ131029 WCU131029:WCV131029 WMQ131029:WMR131029 WWM131029:WWN131029 S196555:T196555 KA196565:KB196565 TW196565:TX196565 ADS196565:ADT196565 ANO196565:ANP196565 AXK196565:AXL196565 BHG196565:BHH196565 BRC196565:BRD196565 CAY196565:CAZ196565 CKU196565:CKV196565 CUQ196565:CUR196565 DEM196565:DEN196565 DOI196565:DOJ196565 DYE196565:DYF196565 EIA196565:EIB196565 ERW196565:ERX196565 FBS196565:FBT196565 FLO196565:FLP196565 FVK196565:FVL196565 GFG196565:GFH196565 GPC196565:GPD196565 GYY196565:GYZ196565 HIU196565:HIV196565 HSQ196565:HSR196565 ICM196565:ICN196565 IMI196565:IMJ196565 IWE196565:IWF196565 JGA196565:JGB196565 JPW196565:JPX196565 JZS196565:JZT196565 KJO196565:KJP196565 KTK196565:KTL196565 LDG196565:LDH196565 LNC196565:LND196565 LWY196565:LWZ196565 MGU196565:MGV196565 MQQ196565:MQR196565 NAM196565:NAN196565 NKI196565:NKJ196565 NUE196565:NUF196565 OEA196565:OEB196565 ONW196565:ONX196565 OXS196565:OXT196565 PHO196565:PHP196565 PRK196565:PRL196565 QBG196565:QBH196565 QLC196565:QLD196565 QUY196565:QUZ196565 REU196565:REV196565 ROQ196565:ROR196565 RYM196565:RYN196565 SII196565:SIJ196565 SSE196565:SSF196565 TCA196565:TCB196565 TLW196565:TLX196565 TVS196565:TVT196565 UFO196565:UFP196565 UPK196565:UPL196565 UZG196565:UZH196565 VJC196565:VJD196565 VSY196565:VSZ196565 WCU196565:WCV196565 WMQ196565:WMR196565 WWM196565:WWN196565 S262091:T262091 KA262101:KB262101 TW262101:TX262101 ADS262101:ADT262101 ANO262101:ANP262101 AXK262101:AXL262101 BHG262101:BHH262101 BRC262101:BRD262101 CAY262101:CAZ262101 CKU262101:CKV262101 CUQ262101:CUR262101 DEM262101:DEN262101 DOI262101:DOJ262101 DYE262101:DYF262101 EIA262101:EIB262101 ERW262101:ERX262101 FBS262101:FBT262101 FLO262101:FLP262101 FVK262101:FVL262101 GFG262101:GFH262101 GPC262101:GPD262101 GYY262101:GYZ262101 HIU262101:HIV262101 HSQ262101:HSR262101 ICM262101:ICN262101 IMI262101:IMJ262101 IWE262101:IWF262101 JGA262101:JGB262101 JPW262101:JPX262101 JZS262101:JZT262101 KJO262101:KJP262101 KTK262101:KTL262101 LDG262101:LDH262101 LNC262101:LND262101 LWY262101:LWZ262101 MGU262101:MGV262101 MQQ262101:MQR262101 NAM262101:NAN262101 NKI262101:NKJ262101 NUE262101:NUF262101 OEA262101:OEB262101 ONW262101:ONX262101 OXS262101:OXT262101 PHO262101:PHP262101 PRK262101:PRL262101 QBG262101:QBH262101 QLC262101:QLD262101 QUY262101:QUZ262101 REU262101:REV262101 ROQ262101:ROR262101 RYM262101:RYN262101 SII262101:SIJ262101 SSE262101:SSF262101 TCA262101:TCB262101 TLW262101:TLX262101 TVS262101:TVT262101 UFO262101:UFP262101 UPK262101:UPL262101 UZG262101:UZH262101 VJC262101:VJD262101 VSY262101:VSZ262101 WCU262101:WCV262101 WMQ262101:WMR262101 WWM262101:WWN262101 S327627:T327627 KA327637:KB327637 TW327637:TX327637 ADS327637:ADT327637 ANO327637:ANP327637 AXK327637:AXL327637 BHG327637:BHH327637 BRC327637:BRD327637 CAY327637:CAZ327637 CKU327637:CKV327637 CUQ327637:CUR327637 DEM327637:DEN327637 DOI327637:DOJ327637 DYE327637:DYF327637 EIA327637:EIB327637 ERW327637:ERX327637 FBS327637:FBT327637 FLO327637:FLP327637 FVK327637:FVL327637 GFG327637:GFH327637 GPC327637:GPD327637 GYY327637:GYZ327637 HIU327637:HIV327637 HSQ327637:HSR327637 ICM327637:ICN327637 IMI327637:IMJ327637 IWE327637:IWF327637 JGA327637:JGB327637 JPW327637:JPX327637 JZS327637:JZT327637 KJO327637:KJP327637 KTK327637:KTL327637 LDG327637:LDH327637 LNC327637:LND327637 LWY327637:LWZ327637 MGU327637:MGV327637 MQQ327637:MQR327637 NAM327637:NAN327637 NKI327637:NKJ327637 NUE327637:NUF327637 OEA327637:OEB327637 ONW327637:ONX327637 OXS327637:OXT327637 PHO327637:PHP327637 PRK327637:PRL327637 QBG327637:QBH327637 QLC327637:QLD327637 QUY327637:QUZ327637 REU327637:REV327637 ROQ327637:ROR327637 RYM327637:RYN327637 SII327637:SIJ327637 SSE327637:SSF327637 TCA327637:TCB327637 TLW327637:TLX327637 TVS327637:TVT327637 UFO327637:UFP327637 UPK327637:UPL327637 UZG327637:UZH327637 VJC327637:VJD327637 VSY327637:VSZ327637 WCU327637:WCV327637 WMQ327637:WMR327637 WWM327637:WWN327637 S393163:T393163 KA393173:KB393173 TW393173:TX393173 ADS393173:ADT393173 ANO393173:ANP393173 AXK393173:AXL393173 BHG393173:BHH393173 BRC393173:BRD393173 CAY393173:CAZ393173 CKU393173:CKV393173 CUQ393173:CUR393173 DEM393173:DEN393173 DOI393173:DOJ393173 DYE393173:DYF393173 EIA393173:EIB393173 ERW393173:ERX393173 FBS393173:FBT393173 FLO393173:FLP393173 FVK393173:FVL393173 GFG393173:GFH393173 GPC393173:GPD393173 GYY393173:GYZ393173 HIU393173:HIV393173 HSQ393173:HSR393173 ICM393173:ICN393173 IMI393173:IMJ393173 IWE393173:IWF393173 JGA393173:JGB393173 JPW393173:JPX393173 JZS393173:JZT393173 KJO393173:KJP393173 KTK393173:KTL393173 LDG393173:LDH393173 LNC393173:LND393173 LWY393173:LWZ393173 MGU393173:MGV393173 MQQ393173:MQR393173 NAM393173:NAN393173 NKI393173:NKJ393173 NUE393173:NUF393173 OEA393173:OEB393173 ONW393173:ONX393173 OXS393173:OXT393173 PHO393173:PHP393173 PRK393173:PRL393173 QBG393173:QBH393173 QLC393173:QLD393173 QUY393173:QUZ393173 REU393173:REV393173 ROQ393173:ROR393173 RYM393173:RYN393173 SII393173:SIJ393173 SSE393173:SSF393173 TCA393173:TCB393173 TLW393173:TLX393173 TVS393173:TVT393173 UFO393173:UFP393173 UPK393173:UPL393173 UZG393173:UZH393173 VJC393173:VJD393173 VSY393173:VSZ393173 WCU393173:WCV393173 WMQ393173:WMR393173 WWM393173:WWN393173 S458699:T458699 KA458709:KB458709 TW458709:TX458709 ADS458709:ADT458709 ANO458709:ANP458709 AXK458709:AXL458709 BHG458709:BHH458709 BRC458709:BRD458709 CAY458709:CAZ458709 CKU458709:CKV458709 CUQ458709:CUR458709 DEM458709:DEN458709 DOI458709:DOJ458709 DYE458709:DYF458709 EIA458709:EIB458709 ERW458709:ERX458709 FBS458709:FBT458709 FLO458709:FLP458709 FVK458709:FVL458709 GFG458709:GFH458709 GPC458709:GPD458709 GYY458709:GYZ458709 HIU458709:HIV458709 HSQ458709:HSR458709 ICM458709:ICN458709 IMI458709:IMJ458709 IWE458709:IWF458709 JGA458709:JGB458709 JPW458709:JPX458709 JZS458709:JZT458709 KJO458709:KJP458709 KTK458709:KTL458709 LDG458709:LDH458709 LNC458709:LND458709 LWY458709:LWZ458709 MGU458709:MGV458709 MQQ458709:MQR458709 NAM458709:NAN458709 NKI458709:NKJ458709 NUE458709:NUF458709 OEA458709:OEB458709 ONW458709:ONX458709 OXS458709:OXT458709 PHO458709:PHP458709 PRK458709:PRL458709 QBG458709:QBH458709 QLC458709:QLD458709 QUY458709:QUZ458709 REU458709:REV458709 ROQ458709:ROR458709 RYM458709:RYN458709 SII458709:SIJ458709 SSE458709:SSF458709 TCA458709:TCB458709 TLW458709:TLX458709 TVS458709:TVT458709 UFO458709:UFP458709 UPK458709:UPL458709 UZG458709:UZH458709 VJC458709:VJD458709 VSY458709:VSZ458709 WCU458709:WCV458709 WMQ458709:WMR458709 WWM458709:WWN458709 S524235:T524235 KA524245:KB524245 TW524245:TX524245 ADS524245:ADT524245 ANO524245:ANP524245 AXK524245:AXL524245 BHG524245:BHH524245 BRC524245:BRD524245 CAY524245:CAZ524245 CKU524245:CKV524245 CUQ524245:CUR524245 DEM524245:DEN524245 DOI524245:DOJ524245 DYE524245:DYF524245 EIA524245:EIB524245 ERW524245:ERX524245 FBS524245:FBT524245 FLO524245:FLP524245 FVK524245:FVL524245 GFG524245:GFH524245 GPC524245:GPD524245 GYY524245:GYZ524245 HIU524245:HIV524245 HSQ524245:HSR524245 ICM524245:ICN524245 IMI524245:IMJ524245 IWE524245:IWF524245 JGA524245:JGB524245 JPW524245:JPX524245 JZS524245:JZT524245 KJO524245:KJP524245 KTK524245:KTL524245 LDG524245:LDH524245 LNC524245:LND524245 LWY524245:LWZ524245 MGU524245:MGV524245 MQQ524245:MQR524245 NAM524245:NAN524245 NKI524245:NKJ524245 NUE524245:NUF524245 OEA524245:OEB524245 ONW524245:ONX524245 OXS524245:OXT524245 PHO524245:PHP524245 PRK524245:PRL524245 QBG524245:QBH524245 QLC524245:QLD524245 QUY524245:QUZ524245 REU524245:REV524245 ROQ524245:ROR524245 RYM524245:RYN524245 SII524245:SIJ524245 SSE524245:SSF524245 TCA524245:TCB524245 TLW524245:TLX524245 TVS524245:TVT524245 UFO524245:UFP524245 UPK524245:UPL524245 UZG524245:UZH524245 VJC524245:VJD524245 VSY524245:VSZ524245 WCU524245:WCV524245 WMQ524245:WMR524245 WWM524245:WWN524245 S589771:T589771 KA589781:KB589781 TW589781:TX589781 ADS589781:ADT589781 ANO589781:ANP589781 AXK589781:AXL589781 BHG589781:BHH589781 BRC589781:BRD589781 CAY589781:CAZ589781 CKU589781:CKV589781 CUQ589781:CUR589781 DEM589781:DEN589781 DOI589781:DOJ589781 DYE589781:DYF589781 EIA589781:EIB589781 ERW589781:ERX589781 FBS589781:FBT589781 FLO589781:FLP589781 FVK589781:FVL589781 GFG589781:GFH589781 GPC589781:GPD589781 GYY589781:GYZ589781 HIU589781:HIV589781 HSQ589781:HSR589781 ICM589781:ICN589781 IMI589781:IMJ589781 IWE589781:IWF589781 JGA589781:JGB589781 JPW589781:JPX589781 JZS589781:JZT589781 KJO589781:KJP589781 KTK589781:KTL589781 LDG589781:LDH589781 LNC589781:LND589781 LWY589781:LWZ589781 MGU589781:MGV589781 MQQ589781:MQR589781 NAM589781:NAN589781 NKI589781:NKJ589781 NUE589781:NUF589781 OEA589781:OEB589781 ONW589781:ONX589781 OXS589781:OXT589781 PHO589781:PHP589781 PRK589781:PRL589781 QBG589781:QBH589781 QLC589781:QLD589781 QUY589781:QUZ589781 REU589781:REV589781 ROQ589781:ROR589781 RYM589781:RYN589781 SII589781:SIJ589781 SSE589781:SSF589781 TCA589781:TCB589781 TLW589781:TLX589781 TVS589781:TVT589781 UFO589781:UFP589781 UPK589781:UPL589781 UZG589781:UZH589781 VJC589781:VJD589781 VSY589781:VSZ589781 WCU589781:WCV589781 WMQ589781:WMR589781 WWM589781:WWN589781 S655307:T655307 KA655317:KB655317 TW655317:TX655317 ADS655317:ADT655317 ANO655317:ANP655317 AXK655317:AXL655317 BHG655317:BHH655317 BRC655317:BRD655317 CAY655317:CAZ655317 CKU655317:CKV655317 CUQ655317:CUR655317 DEM655317:DEN655317 DOI655317:DOJ655317 DYE655317:DYF655317 EIA655317:EIB655317 ERW655317:ERX655317 FBS655317:FBT655317 FLO655317:FLP655317 FVK655317:FVL655317 GFG655317:GFH655317 GPC655317:GPD655317 GYY655317:GYZ655317 HIU655317:HIV655317 HSQ655317:HSR655317 ICM655317:ICN655317 IMI655317:IMJ655317 IWE655317:IWF655317 JGA655317:JGB655317 JPW655317:JPX655317 JZS655317:JZT655317 KJO655317:KJP655317 KTK655317:KTL655317 LDG655317:LDH655317 LNC655317:LND655317 LWY655317:LWZ655317 MGU655317:MGV655317 MQQ655317:MQR655317 NAM655317:NAN655317 NKI655317:NKJ655317 NUE655317:NUF655317 OEA655317:OEB655317 ONW655317:ONX655317 OXS655317:OXT655317 PHO655317:PHP655317 PRK655317:PRL655317 QBG655317:QBH655317 QLC655317:QLD655317 QUY655317:QUZ655317 REU655317:REV655317 ROQ655317:ROR655317 RYM655317:RYN655317 SII655317:SIJ655317 SSE655317:SSF655317 TCA655317:TCB655317 TLW655317:TLX655317 TVS655317:TVT655317 UFO655317:UFP655317 UPK655317:UPL655317 UZG655317:UZH655317 VJC655317:VJD655317 VSY655317:VSZ655317 WCU655317:WCV655317 WMQ655317:WMR655317 WWM655317:WWN655317 S720843:T720843 KA720853:KB720853 TW720853:TX720853 ADS720853:ADT720853 ANO720853:ANP720853 AXK720853:AXL720853 BHG720853:BHH720853 BRC720853:BRD720853 CAY720853:CAZ720853 CKU720853:CKV720853 CUQ720853:CUR720853 DEM720853:DEN720853 DOI720853:DOJ720853 DYE720853:DYF720853 EIA720853:EIB720853 ERW720853:ERX720853 FBS720853:FBT720853 FLO720853:FLP720853 FVK720853:FVL720853 GFG720853:GFH720853 GPC720853:GPD720853 GYY720853:GYZ720853 HIU720853:HIV720853 HSQ720853:HSR720853 ICM720853:ICN720853 IMI720853:IMJ720853 IWE720853:IWF720853 JGA720853:JGB720853 JPW720853:JPX720853 JZS720853:JZT720853 KJO720853:KJP720853 KTK720853:KTL720853 LDG720853:LDH720853 LNC720853:LND720853 LWY720853:LWZ720853 MGU720853:MGV720853 MQQ720853:MQR720853 NAM720853:NAN720853 NKI720853:NKJ720853 NUE720853:NUF720853 OEA720853:OEB720853 ONW720853:ONX720853 OXS720853:OXT720853 PHO720853:PHP720853 PRK720853:PRL720853 QBG720853:QBH720853 QLC720853:QLD720853 QUY720853:QUZ720853 REU720853:REV720853 ROQ720853:ROR720853 RYM720853:RYN720853 SII720853:SIJ720853 SSE720853:SSF720853 TCA720853:TCB720853 TLW720853:TLX720853 TVS720853:TVT720853 UFO720853:UFP720853 UPK720853:UPL720853 UZG720853:UZH720853 VJC720853:VJD720853 VSY720853:VSZ720853 WCU720853:WCV720853 WMQ720853:WMR720853 WWM720853:WWN720853 S786379:T786379 KA786389:KB786389 TW786389:TX786389 ADS786389:ADT786389 ANO786389:ANP786389 AXK786389:AXL786389 BHG786389:BHH786389 BRC786389:BRD786389 CAY786389:CAZ786389 CKU786389:CKV786389 CUQ786389:CUR786389 DEM786389:DEN786389 DOI786389:DOJ786389 DYE786389:DYF786389 EIA786389:EIB786389 ERW786389:ERX786389 FBS786389:FBT786389 FLO786389:FLP786389 FVK786389:FVL786389 GFG786389:GFH786389 GPC786389:GPD786389 GYY786389:GYZ786389 HIU786389:HIV786389 HSQ786389:HSR786389 ICM786389:ICN786389 IMI786389:IMJ786389 IWE786389:IWF786389 JGA786389:JGB786389 JPW786389:JPX786389 JZS786389:JZT786389 KJO786389:KJP786389 KTK786389:KTL786389 LDG786389:LDH786389 LNC786389:LND786389 LWY786389:LWZ786389 MGU786389:MGV786389 MQQ786389:MQR786389 NAM786389:NAN786389 NKI786389:NKJ786389 NUE786389:NUF786389 OEA786389:OEB786389 ONW786389:ONX786389 OXS786389:OXT786389 PHO786389:PHP786389 PRK786389:PRL786389 QBG786389:QBH786389 QLC786389:QLD786389 QUY786389:QUZ786389 REU786389:REV786389 ROQ786389:ROR786389 RYM786389:RYN786389 SII786389:SIJ786389 SSE786389:SSF786389 TCA786389:TCB786389 TLW786389:TLX786389 TVS786389:TVT786389 UFO786389:UFP786389 UPK786389:UPL786389 UZG786389:UZH786389 VJC786389:VJD786389 VSY786389:VSZ786389 WCU786389:WCV786389 WMQ786389:WMR786389 WWM786389:WWN786389 S851915:T851915 KA851925:KB851925 TW851925:TX851925 ADS851925:ADT851925 ANO851925:ANP851925 AXK851925:AXL851925 BHG851925:BHH851925 BRC851925:BRD851925 CAY851925:CAZ851925 CKU851925:CKV851925 CUQ851925:CUR851925 DEM851925:DEN851925 DOI851925:DOJ851925 DYE851925:DYF851925 EIA851925:EIB851925 ERW851925:ERX851925 FBS851925:FBT851925 FLO851925:FLP851925 FVK851925:FVL851925 GFG851925:GFH851925 GPC851925:GPD851925 GYY851925:GYZ851925 HIU851925:HIV851925 HSQ851925:HSR851925 ICM851925:ICN851925 IMI851925:IMJ851925 IWE851925:IWF851925 JGA851925:JGB851925 JPW851925:JPX851925 JZS851925:JZT851925 KJO851925:KJP851925 KTK851925:KTL851925 LDG851925:LDH851925 LNC851925:LND851925 LWY851925:LWZ851925 MGU851925:MGV851925 MQQ851925:MQR851925 NAM851925:NAN851925 NKI851925:NKJ851925 NUE851925:NUF851925 OEA851925:OEB851925 ONW851925:ONX851925 OXS851925:OXT851925 PHO851925:PHP851925 PRK851925:PRL851925 QBG851925:QBH851925 QLC851925:QLD851925 QUY851925:QUZ851925 REU851925:REV851925 ROQ851925:ROR851925 RYM851925:RYN851925 SII851925:SIJ851925 SSE851925:SSF851925 TCA851925:TCB851925 TLW851925:TLX851925 TVS851925:TVT851925 UFO851925:UFP851925 UPK851925:UPL851925 UZG851925:UZH851925 VJC851925:VJD851925 VSY851925:VSZ851925 WCU851925:WCV851925 WMQ851925:WMR851925 WWM851925:WWN851925 S917451:T917451 KA917461:KB917461 TW917461:TX917461 ADS917461:ADT917461 ANO917461:ANP917461 AXK917461:AXL917461 BHG917461:BHH917461 BRC917461:BRD917461 CAY917461:CAZ917461 CKU917461:CKV917461 CUQ917461:CUR917461 DEM917461:DEN917461 DOI917461:DOJ917461 DYE917461:DYF917461 EIA917461:EIB917461 ERW917461:ERX917461 FBS917461:FBT917461 FLO917461:FLP917461 FVK917461:FVL917461 GFG917461:GFH917461 GPC917461:GPD917461 GYY917461:GYZ917461 HIU917461:HIV917461 HSQ917461:HSR917461 ICM917461:ICN917461 IMI917461:IMJ917461 IWE917461:IWF917461 JGA917461:JGB917461 JPW917461:JPX917461 JZS917461:JZT917461 KJO917461:KJP917461 KTK917461:KTL917461 LDG917461:LDH917461 LNC917461:LND917461 LWY917461:LWZ917461 MGU917461:MGV917461 MQQ917461:MQR917461 NAM917461:NAN917461 NKI917461:NKJ917461 NUE917461:NUF917461 OEA917461:OEB917461 ONW917461:ONX917461 OXS917461:OXT917461 PHO917461:PHP917461 PRK917461:PRL917461 QBG917461:QBH917461 QLC917461:QLD917461 QUY917461:QUZ917461 REU917461:REV917461 ROQ917461:ROR917461 RYM917461:RYN917461 SII917461:SIJ917461 SSE917461:SSF917461 TCA917461:TCB917461 TLW917461:TLX917461 TVS917461:TVT917461 UFO917461:UFP917461 UPK917461:UPL917461 UZG917461:UZH917461 VJC917461:VJD917461 VSY917461:VSZ917461 WCU917461:WCV917461 WMQ917461:WMR917461 WWM917461:WWN917461 S982987:T982987 KA982997:KB982997 TW982997:TX982997 ADS982997:ADT982997 ANO982997:ANP982997 AXK982997:AXL982997 BHG982997:BHH982997 BRC982997:BRD982997 CAY982997:CAZ982997 CKU982997:CKV982997 CUQ982997:CUR982997 DEM982997:DEN982997 DOI982997:DOJ982997 DYE982997:DYF982997 EIA982997:EIB982997 ERW982997:ERX982997 FBS982997:FBT982997 FLO982997:FLP982997 FVK982997:FVL982997 GFG982997:GFH982997 GPC982997:GPD982997 GYY982997:GYZ982997 HIU982997:HIV982997 HSQ982997:HSR982997 ICM982997:ICN982997 IMI982997:IMJ982997 IWE982997:IWF982997 JGA982997:JGB982997 JPW982997:JPX982997 JZS982997:JZT982997 KJO982997:KJP982997 KTK982997:KTL982997 LDG982997:LDH982997 LNC982997:LND982997 LWY982997:LWZ982997 MGU982997:MGV982997 MQQ982997:MQR982997 NAM982997:NAN982997 NKI982997:NKJ982997 NUE982997:NUF982997 OEA982997:OEB982997 ONW982997:ONX982997 OXS982997:OXT982997 PHO982997:PHP982997 PRK982997:PRL982997 QBG982997:QBH982997 QLC982997:QLD982997 QUY982997:QUZ982997 REU982997:REV982997 ROQ982997:ROR982997 RYM982997:RYN982997 SII982997:SIJ982997 SSE982997:SSF982997 TCA982997:TCB982997 TLW982997:TLX982997 TVS982997:TVT982997 UFO982997:UFP982997 UPK982997:UPL982997 UZG982997:UZH982997 VJC982997:VJD982997 VSY982997:VSZ982997 WCU982997:WCV982997 WMQ982997:WMR982997 WWM982997:WWN982997" xr:uid="{00000000-0002-0000-0000-00001F000000}">
      <formula1>$X$2:$X$3</formula1>
    </dataValidation>
    <dataValidation type="list" allowBlank="1" showInputMessage="1" showErrorMessage="1" prompt="同居、別居の別をプルダウンリストから選択してください。" sqref="WWP983017:WWQ983018 WMT983017:WMU983018 WCX983017:WCY983018 VTB983017:VTC983018 VJF983017:VJG983018 UZJ983017:UZK983018 UPN983017:UPO983018 UFR983017:UFS983018 TVV983017:TVW983018 TLZ983017:TMA983018 TCD983017:TCE983018 SSH983017:SSI983018 SIL983017:SIM983018 RYP983017:RYQ983018 ROT983017:ROU983018 REX983017:REY983018 QVB983017:QVC983018 QLF983017:QLG983018 QBJ983017:QBK983018 PRN983017:PRO983018 PHR983017:PHS983018 OXV983017:OXW983018 ONZ983017:OOA983018 OED983017:OEE983018 NUH983017:NUI983018 NKL983017:NKM983018 NAP983017:NAQ983018 MQT983017:MQU983018 MGX983017:MGY983018 LXB983017:LXC983018 LNF983017:LNG983018 LDJ983017:LDK983018 KTN983017:KTO983018 KJR983017:KJS983018 JZV983017:JZW983018 JPZ983017:JQA983018 JGD983017:JGE983018 IWH983017:IWI983018 IML983017:IMM983018 ICP983017:ICQ983018 HST983017:HSU983018 HIX983017:HIY983018 GZB983017:GZC983018 GPF983017:GPG983018 GFJ983017:GFK983018 FVN983017:FVO983018 FLR983017:FLS983018 FBV983017:FBW983018 ERZ983017:ESA983018 EID983017:EIE983018 DYH983017:DYI983018 DOL983017:DOM983018 DEP983017:DEQ983018 CUT983017:CUU983018 CKX983017:CKY983018 CBB983017:CBC983018 BRF983017:BRG983018 BHJ983017:BHK983018 AXN983017:AXO983018 ANR983017:ANS983018 ADV983017:ADW983018 TZ983017:UA983018 KD983017:KE983018 V983007:W983008 WWP917481:WWQ917482 WMT917481:WMU917482 WCX917481:WCY917482 VTB917481:VTC917482 VJF917481:VJG917482 UZJ917481:UZK917482 UPN917481:UPO917482 UFR917481:UFS917482 TVV917481:TVW917482 TLZ917481:TMA917482 TCD917481:TCE917482 SSH917481:SSI917482 SIL917481:SIM917482 RYP917481:RYQ917482 ROT917481:ROU917482 REX917481:REY917482 QVB917481:QVC917482 QLF917481:QLG917482 QBJ917481:QBK917482 PRN917481:PRO917482 PHR917481:PHS917482 OXV917481:OXW917482 ONZ917481:OOA917482 OED917481:OEE917482 NUH917481:NUI917482 NKL917481:NKM917482 NAP917481:NAQ917482 MQT917481:MQU917482 MGX917481:MGY917482 LXB917481:LXC917482 LNF917481:LNG917482 LDJ917481:LDK917482 KTN917481:KTO917482 KJR917481:KJS917482 JZV917481:JZW917482 JPZ917481:JQA917482 JGD917481:JGE917482 IWH917481:IWI917482 IML917481:IMM917482 ICP917481:ICQ917482 HST917481:HSU917482 HIX917481:HIY917482 GZB917481:GZC917482 GPF917481:GPG917482 GFJ917481:GFK917482 FVN917481:FVO917482 FLR917481:FLS917482 FBV917481:FBW917482 ERZ917481:ESA917482 EID917481:EIE917482 DYH917481:DYI917482 DOL917481:DOM917482 DEP917481:DEQ917482 CUT917481:CUU917482 CKX917481:CKY917482 CBB917481:CBC917482 BRF917481:BRG917482 BHJ917481:BHK917482 AXN917481:AXO917482 ANR917481:ANS917482 ADV917481:ADW917482 TZ917481:UA917482 KD917481:KE917482 V917471:W917472 WWP851945:WWQ851946 WMT851945:WMU851946 WCX851945:WCY851946 VTB851945:VTC851946 VJF851945:VJG851946 UZJ851945:UZK851946 UPN851945:UPO851946 UFR851945:UFS851946 TVV851945:TVW851946 TLZ851945:TMA851946 TCD851945:TCE851946 SSH851945:SSI851946 SIL851945:SIM851946 RYP851945:RYQ851946 ROT851945:ROU851946 REX851945:REY851946 QVB851945:QVC851946 QLF851945:QLG851946 QBJ851945:QBK851946 PRN851945:PRO851946 PHR851945:PHS851946 OXV851945:OXW851946 ONZ851945:OOA851946 OED851945:OEE851946 NUH851945:NUI851946 NKL851945:NKM851946 NAP851945:NAQ851946 MQT851945:MQU851946 MGX851945:MGY851946 LXB851945:LXC851946 LNF851945:LNG851946 LDJ851945:LDK851946 KTN851945:KTO851946 KJR851945:KJS851946 JZV851945:JZW851946 JPZ851945:JQA851946 JGD851945:JGE851946 IWH851945:IWI851946 IML851945:IMM851946 ICP851945:ICQ851946 HST851945:HSU851946 HIX851945:HIY851946 GZB851945:GZC851946 GPF851945:GPG851946 GFJ851945:GFK851946 FVN851945:FVO851946 FLR851945:FLS851946 FBV851945:FBW851946 ERZ851945:ESA851946 EID851945:EIE851946 DYH851945:DYI851946 DOL851945:DOM851946 DEP851945:DEQ851946 CUT851945:CUU851946 CKX851945:CKY851946 CBB851945:CBC851946 BRF851945:BRG851946 BHJ851945:BHK851946 AXN851945:AXO851946 ANR851945:ANS851946 ADV851945:ADW851946 TZ851945:UA851946 KD851945:KE851946 V851935:W851936 WWP786409:WWQ786410 WMT786409:WMU786410 WCX786409:WCY786410 VTB786409:VTC786410 VJF786409:VJG786410 UZJ786409:UZK786410 UPN786409:UPO786410 UFR786409:UFS786410 TVV786409:TVW786410 TLZ786409:TMA786410 TCD786409:TCE786410 SSH786409:SSI786410 SIL786409:SIM786410 RYP786409:RYQ786410 ROT786409:ROU786410 REX786409:REY786410 QVB786409:QVC786410 QLF786409:QLG786410 QBJ786409:QBK786410 PRN786409:PRO786410 PHR786409:PHS786410 OXV786409:OXW786410 ONZ786409:OOA786410 OED786409:OEE786410 NUH786409:NUI786410 NKL786409:NKM786410 NAP786409:NAQ786410 MQT786409:MQU786410 MGX786409:MGY786410 LXB786409:LXC786410 LNF786409:LNG786410 LDJ786409:LDK786410 KTN786409:KTO786410 KJR786409:KJS786410 JZV786409:JZW786410 JPZ786409:JQA786410 JGD786409:JGE786410 IWH786409:IWI786410 IML786409:IMM786410 ICP786409:ICQ786410 HST786409:HSU786410 HIX786409:HIY786410 GZB786409:GZC786410 GPF786409:GPG786410 GFJ786409:GFK786410 FVN786409:FVO786410 FLR786409:FLS786410 FBV786409:FBW786410 ERZ786409:ESA786410 EID786409:EIE786410 DYH786409:DYI786410 DOL786409:DOM786410 DEP786409:DEQ786410 CUT786409:CUU786410 CKX786409:CKY786410 CBB786409:CBC786410 BRF786409:BRG786410 BHJ786409:BHK786410 AXN786409:AXO786410 ANR786409:ANS786410 ADV786409:ADW786410 TZ786409:UA786410 KD786409:KE786410 V786399:W786400 WWP720873:WWQ720874 WMT720873:WMU720874 WCX720873:WCY720874 VTB720873:VTC720874 VJF720873:VJG720874 UZJ720873:UZK720874 UPN720873:UPO720874 UFR720873:UFS720874 TVV720873:TVW720874 TLZ720873:TMA720874 TCD720873:TCE720874 SSH720873:SSI720874 SIL720873:SIM720874 RYP720873:RYQ720874 ROT720873:ROU720874 REX720873:REY720874 QVB720873:QVC720874 QLF720873:QLG720874 QBJ720873:QBK720874 PRN720873:PRO720874 PHR720873:PHS720874 OXV720873:OXW720874 ONZ720873:OOA720874 OED720873:OEE720874 NUH720873:NUI720874 NKL720873:NKM720874 NAP720873:NAQ720874 MQT720873:MQU720874 MGX720873:MGY720874 LXB720873:LXC720874 LNF720873:LNG720874 LDJ720873:LDK720874 KTN720873:KTO720874 KJR720873:KJS720874 JZV720873:JZW720874 JPZ720873:JQA720874 JGD720873:JGE720874 IWH720873:IWI720874 IML720873:IMM720874 ICP720873:ICQ720874 HST720873:HSU720874 HIX720873:HIY720874 GZB720873:GZC720874 GPF720873:GPG720874 GFJ720873:GFK720874 FVN720873:FVO720874 FLR720873:FLS720874 FBV720873:FBW720874 ERZ720873:ESA720874 EID720873:EIE720874 DYH720873:DYI720874 DOL720873:DOM720874 DEP720873:DEQ720874 CUT720873:CUU720874 CKX720873:CKY720874 CBB720873:CBC720874 BRF720873:BRG720874 BHJ720873:BHK720874 AXN720873:AXO720874 ANR720873:ANS720874 ADV720873:ADW720874 TZ720873:UA720874 KD720873:KE720874 V720863:W720864 WWP655337:WWQ655338 WMT655337:WMU655338 WCX655337:WCY655338 VTB655337:VTC655338 VJF655337:VJG655338 UZJ655337:UZK655338 UPN655337:UPO655338 UFR655337:UFS655338 TVV655337:TVW655338 TLZ655337:TMA655338 TCD655337:TCE655338 SSH655337:SSI655338 SIL655337:SIM655338 RYP655337:RYQ655338 ROT655337:ROU655338 REX655337:REY655338 QVB655337:QVC655338 QLF655337:QLG655338 QBJ655337:QBK655338 PRN655337:PRO655338 PHR655337:PHS655338 OXV655337:OXW655338 ONZ655337:OOA655338 OED655337:OEE655338 NUH655337:NUI655338 NKL655337:NKM655338 NAP655337:NAQ655338 MQT655337:MQU655338 MGX655337:MGY655338 LXB655337:LXC655338 LNF655337:LNG655338 LDJ655337:LDK655338 KTN655337:KTO655338 KJR655337:KJS655338 JZV655337:JZW655338 JPZ655337:JQA655338 JGD655337:JGE655338 IWH655337:IWI655338 IML655337:IMM655338 ICP655337:ICQ655338 HST655337:HSU655338 HIX655337:HIY655338 GZB655337:GZC655338 GPF655337:GPG655338 GFJ655337:GFK655338 FVN655337:FVO655338 FLR655337:FLS655338 FBV655337:FBW655338 ERZ655337:ESA655338 EID655337:EIE655338 DYH655337:DYI655338 DOL655337:DOM655338 DEP655337:DEQ655338 CUT655337:CUU655338 CKX655337:CKY655338 CBB655337:CBC655338 BRF655337:BRG655338 BHJ655337:BHK655338 AXN655337:AXO655338 ANR655337:ANS655338 ADV655337:ADW655338 TZ655337:UA655338 KD655337:KE655338 V655327:W655328 WWP589801:WWQ589802 WMT589801:WMU589802 WCX589801:WCY589802 VTB589801:VTC589802 VJF589801:VJG589802 UZJ589801:UZK589802 UPN589801:UPO589802 UFR589801:UFS589802 TVV589801:TVW589802 TLZ589801:TMA589802 TCD589801:TCE589802 SSH589801:SSI589802 SIL589801:SIM589802 RYP589801:RYQ589802 ROT589801:ROU589802 REX589801:REY589802 QVB589801:QVC589802 QLF589801:QLG589802 QBJ589801:QBK589802 PRN589801:PRO589802 PHR589801:PHS589802 OXV589801:OXW589802 ONZ589801:OOA589802 OED589801:OEE589802 NUH589801:NUI589802 NKL589801:NKM589802 NAP589801:NAQ589802 MQT589801:MQU589802 MGX589801:MGY589802 LXB589801:LXC589802 LNF589801:LNG589802 LDJ589801:LDK589802 KTN589801:KTO589802 KJR589801:KJS589802 JZV589801:JZW589802 JPZ589801:JQA589802 JGD589801:JGE589802 IWH589801:IWI589802 IML589801:IMM589802 ICP589801:ICQ589802 HST589801:HSU589802 HIX589801:HIY589802 GZB589801:GZC589802 GPF589801:GPG589802 GFJ589801:GFK589802 FVN589801:FVO589802 FLR589801:FLS589802 FBV589801:FBW589802 ERZ589801:ESA589802 EID589801:EIE589802 DYH589801:DYI589802 DOL589801:DOM589802 DEP589801:DEQ589802 CUT589801:CUU589802 CKX589801:CKY589802 CBB589801:CBC589802 BRF589801:BRG589802 BHJ589801:BHK589802 AXN589801:AXO589802 ANR589801:ANS589802 ADV589801:ADW589802 TZ589801:UA589802 KD589801:KE589802 V589791:W589792 WWP524265:WWQ524266 WMT524265:WMU524266 WCX524265:WCY524266 VTB524265:VTC524266 VJF524265:VJG524266 UZJ524265:UZK524266 UPN524265:UPO524266 UFR524265:UFS524266 TVV524265:TVW524266 TLZ524265:TMA524266 TCD524265:TCE524266 SSH524265:SSI524266 SIL524265:SIM524266 RYP524265:RYQ524266 ROT524265:ROU524266 REX524265:REY524266 QVB524265:QVC524266 QLF524265:QLG524266 QBJ524265:QBK524266 PRN524265:PRO524266 PHR524265:PHS524266 OXV524265:OXW524266 ONZ524265:OOA524266 OED524265:OEE524266 NUH524265:NUI524266 NKL524265:NKM524266 NAP524265:NAQ524266 MQT524265:MQU524266 MGX524265:MGY524266 LXB524265:LXC524266 LNF524265:LNG524266 LDJ524265:LDK524266 KTN524265:KTO524266 KJR524265:KJS524266 JZV524265:JZW524266 JPZ524265:JQA524266 JGD524265:JGE524266 IWH524265:IWI524266 IML524265:IMM524266 ICP524265:ICQ524266 HST524265:HSU524266 HIX524265:HIY524266 GZB524265:GZC524266 GPF524265:GPG524266 GFJ524265:GFK524266 FVN524265:FVO524266 FLR524265:FLS524266 FBV524265:FBW524266 ERZ524265:ESA524266 EID524265:EIE524266 DYH524265:DYI524266 DOL524265:DOM524266 DEP524265:DEQ524266 CUT524265:CUU524266 CKX524265:CKY524266 CBB524265:CBC524266 BRF524265:BRG524266 BHJ524265:BHK524266 AXN524265:AXO524266 ANR524265:ANS524266 ADV524265:ADW524266 TZ524265:UA524266 KD524265:KE524266 V524255:W524256 WWP458729:WWQ458730 WMT458729:WMU458730 WCX458729:WCY458730 VTB458729:VTC458730 VJF458729:VJG458730 UZJ458729:UZK458730 UPN458729:UPO458730 UFR458729:UFS458730 TVV458729:TVW458730 TLZ458729:TMA458730 TCD458729:TCE458730 SSH458729:SSI458730 SIL458729:SIM458730 RYP458729:RYQ458730 ROT458729:ROU458730 REX458729:REY458730 QVB458729:QVC458730 QLF458729:QLG458730 QBJ458729:QBK458730 PRN458729:PRO458730 PHR458729:PHS458730 OXV458729:OXW458730 ONZ458729:OOA458730 OED458729:OEE458730 NUH458729:NUI458730 NKL458729:NKM458730 NAP458729:NAQ458730 MQT458729:MQU458730 MGX458729:MGY458730 LXB458729:LXC458730 LNF458729:LNG458730 LDJ458729:LDK458730 KTN458729:KTO458730 KJR458729:KJS458730 JZV458729:JZW458730 JPZ458729:JQA458730 JGD458729:JGE458730 IWH458729:IWI458730 IML458729:IMM458730 ICP458729:ICQ458730 HST458729:HSU458730 HIX458729:HIY458730 GZB458729:GZC458730 GPF458729:GPG458730 GFJ458729:GFK458730 FVN458729:FVO458730 FLR458729:FLS458730 FBV458729:FBW458730 ERZ458729:ESA458730 EID458729:EIE458730 DYH458729:DYI458730 DOL458729:DOM458730 DEP458729:DEQ458730 CUT458729:CUU458730 CKX458729:CKY458730 CBB458729:CBC458730 BRF458729:BRG458730 BHJ458729:BHK458730 AXN458729:AXO458730 ANR458729:ANS458730 ADV458729:ADW458730 TZ458729:UA458730 KD458729:KE458730 V458719:W458720 WWP393193:WWQ393194 WMT393193:WMU393194 WCX393193:WCY393194 VTB393193:VTC393194 VJF393193:VJG393194 UZJ393193:UZK393194 UPN393193:UPO393194 UFR393193:UFS393194 TVV393193:TVW393194 TLZ393193:TMA393194 TCD393193:TCE393194 SSH393193:SSI393194 SIL393193:SIM393194 RYP393193:RYQ393194 ROT393193:ROU393194 REX393193:REY393194 QVB393193:QVC393194 QLF393193:QLG393194 QBJ393193:QBK393194 PRN393193:PRO393194 PHR393193:PHS393194 OXV393193:OXW393194 ONZ393193:OOA393194 OED393193:OEE393194 NUH393193:NUI393194 NKL393193:NKM393194 NAP393193:NAQ393194 MQT393193:MQU393194 MGX393193:MGY393194 LXB393193:LXC393194 LNF393193:LNG393194 LDJ393193:LDK393194 KTN393193:KTO393194 KJR393193:KJS393194 JZV393193:JZW393194 JPZ393193:JQA393194 JGD393193:JGE393194 IWH393193:IWI393194 IML393193:IMM393194 ICP393193:ICQ393194 HST393193:HSU393194 HIX393193:HIY393194 GZB393193:GZC393194 GPF393193:GPG393194 GFJ393193:GFK393194 FVN393193:FVO393194 FLR393193:FLS393194 FBV393193:FBW393194 ERZ393193:ESA393194 EID393193:EIE393194 DYH393193:DYI393194 DOL393193:DOM393194 DEP393193:DEQ393194 CUT393193:CUU393194 CKX393193:CKY393194 CBB393193:CBC393194 BRF393193:BRG393194 BHJ393193:BHK393194 AXN393193:AXO393194 ANR393193:ANS393194 ADV393193:ADW393194 TZ393193:UA393194 KD393193:KE393194 V393183:W393184 WWP327657:WWQ327658 WMT327657:WMU327658 WCX327657:WCY327658 VTB327657:VTC327658 VJF327657:VJG327658 UZJ327657:UZK327658 UPN327657:UPO327658 UFR327657:UFS327658 TVV327657:TVW327658 TLZ327657:TMA327658 TCD327657:TCE327658 SSH327657:SSI327658 SIL327657:SIM327658 RYP327657:RYQ327658 ROT327657:ROU327658 REX327657:REY327658 QVB327657:QVC327658 QLF327657:QLG327658 QBJ327657:QBK327658 PRN327657:PRO327658 PHR327657:PHS327658 OXV327657:OXW327658 ONZ327657:OOA327658 OED327657:OEE327658 NUH327657:NUI327658 NKL327657:NKM327658 NAP327657:NAQ327658 MQT327657:MQU327658 MGX327657:MGY327658 LXB327657:LXC327658 LNF327657:LNG327658 LDJ327657:LDK327658 KTN327657:KTO327658 KJR327657:KJS327658 JZV327657:JZW327658 JPZ327657:JQA327658 JGD327657:JGE327658 IWH327657:IWI327658 IML327657:IMM327658 ICP327657:ICQ327658 HST327657:HSU327658 HIX327657:HIY327658 GZB327657:GZC327658 GPF327657:GPG327658 GFJ327657:GFK327658 FVN327657:FVO327658 FLR327657:FLS327658 FBV327657:FBW327658 ERZ327657:ESA327658 EID327657:EIE327658 DYH327657:DYI327658 DOL327657:DOM327658 DEP327657:DEQ327658 CUT327657:CUU327658 CKX327657:CKY327658 CBB327657:CBC327658 BRF327657:BRG327658 BHJ327657:BHK327658 AXN327657:AXO327658 ANR327657:ANS327658 ADV327657:ADW327658 TZ327657:UA327658 KD327657:KE327658 V327647:W327648 WWP262121:WWQ262122 WMT262121:WMU262122 WCX262121:WCY262122 VTB262121:VTC262122 VJF262121:VJG262122 UZJ262121:UZK262122 UPN262121:UPO262122 UFR262121:UFS262122 TVV262121:TVW262122 TLZ262121:TMA262122 TCD262121:TCE262122 SSH262121:SSI262122 SIL262121:SIM262122 RYP262121:RYQ262122 ROT262121:ROU262122 REX262121:REY262122 QVB262121:QVC262122 QLF262121:QLG262122 QBJ262121:QBK262122 PRN262121:PRO262122 PHR262121:PHS262122 OXV262121:OXW262122 ONZ262121:OOA262122 OED262121:OEE262122 NUH262121:NUI262122 NKL262121:NKM262122 NAP262121:NAQ262122 MQT262121:MQU262122 MGX262121:MGY262122 LXB262121:LXC262122 LNF262121:LNG262122 LDJ262121:LDK262122 KTN262121:KTO262122 KJR262121:KJS262122 JZV262121:JZW262122 JPZ262121:JQA262122 JGD262121:JGE262122 IWH262121:IWI262122 IML262121:IMM262122 ICP262121:ICQ262122 HST262121:HSU262122 HIX262121:HIY262122 GZB262121:GZC262122 GPF262121:GPG262122 GFJ262121:GFK262122 FVN262121:FVO262122 FLR262121:FLS262122 FBV262121:FBW262122 ERZ262121:ESA262122 EID262121:EIE262122 DYH262121:DYI262122 DOL262121:DOM262122 DEP262121:DEQ262122 CUT262121:CUU262122 CKX262121:CKY262122 CBB262121:CBC262122 BRF262121:BRG262122 BHJ262121:BHK262122 AXN262121:AXO262122 ANR262121:ANS262122 ADV262121:ADW262122 TZ262121:UA262122 KD262121:KE262122 V262111:W262112 WWP196585:WWQ196586 WMT196585:WMU196586 WCX196585:WCY196586 VTB196585:VTC196586 VJF196585:VJG196586 UZJ196585:UZK196586 UPN196585:UPO196586 UFR196585:UFS196586 TVV196585:TVW196586 TLZ196585:TMA196586 TCD196585:TCE196586 SSH196585:SSI196586 SIL196585:SIM196586 RYP196585:RYQ196586 ROT196585:ROU196586 REX196585:REY196586 QVB196585:QVC196586 QLF196585:QLG196586 QBJ196585:QBK196586 PRN196585:PRO196586 PHR196585:PHS196586 OXV196585:OXW196586 ONZ196585:OOA196586 OED196585:OEE196586 NUH196585:NUI196586 NKL196585:NKM196586 NAP196585:NAQ196586 MQT196585:MQU196586 MGX196585:MGY196586 LXB196585:LXC196586 LNF196585:LNG196586 LDJ196585:LDK196586 KTN196585:KTO196586 KJR196585:KJS196586 JZV196585:JZW196586 JPZ196585:JQA196586 JGD196585:JGE196586 IWH196585:IWI196586 IML196585:IMM196586 ICP196585:ICQ196586 HST196585:HSU196586 HIX196585:HIY196586 GZB196585:GZC196586 GPF196585:GPG196586 GFJ196585:GFK196586 FVN196585:FVO196586 FLR196585:FLS196586 FBV196585:FBW196586 ERZ196585:ESA196586 EID196585:EIE196586 DYH196585:DYI196586 DOL196585:DOM196586 DEP196585:DEQ196586 CUT196585:CUU196586 CKX196585:CKY196586 CBB196585:CBC196586 BRF196585:BRG196586 BHJ196585:BHK196586 AXN196585:AXO196586 ANR196585:ANS196586 ADV196585:ADW196586 TZ196585:UA196586 KD196585:KE196586 V196575:W196576 WWP131049:WWQ131050 WMT131049:WMU131050 WCX131049:WCY131050 VTB131049:VTC131050 VJF131049:VJG131050 UZJ131049:UZK131050 UPN131049:UPO131050 UFR131049:UFS131050 TVV131049:TVW131050 TLZ131049:TMA131050 TCD131049:TCE131050 SSH131049:SSI131050 SIL131049:SIM131050 RYP131049:RYQ131050 ROT131049:ROU131050 REX131049:REY131050 QVB131049:QVC131050 QLF131049:QLG131050 QBJ131049:QBK131050 PRN131049:PRO131050 PHR131049:PHS131050 OXV131049:OXW131050 ONZ131049:OOA131050 OED131049:OEE131050 NUH131049:NUI131050 NKL131049:NKM131050 NAP131049:NAQ131050 MQT131049:MQU131050 MGX131049:MGY131050 LXB131049:LXC131050 LNF131049:LNG131050 LDJ131049:LDK131050 KTN131049:KTO131050 KJR131049:KJS131050 JZV131049:JZW131050 JPZ131049:JQA131050 JGD131049:JGE131050 IWH131049:IWI131050 IML131049:IMM131050 ICP131049:ICQ131050 HST131049:HSU131050 HIX131049:HIY131050 GZB131049:GZC131050 GPF131049:GPG131050 GFJ131049:GFK131050 FVN131049:FVO131050 FLR131049:FLS131050 FBV131049:FBW131050 ERZ131049:ESA131050 EID131049:EIE131050 DYH131049:DYI131050 DOL131049:DOM131050 DEP131049:DEQ131050 CUT131049:CUU131050 CKX131049:CKY131050 CBB131049:CBC131050 BRF131049:BRG131050 BHJ131049:BHK131050 AXN131049:AXO131050 ANR131049:ANS131050 ADV131049:ADW131050 TZ131049:UA131050 KD131049:KE131050 V131039:W131040 WWP65513:WWQ65514 WMT65513:WMU65514 WCX65513:WCY65514 VTB65513:VTC65514 VJF65513:VJG65514 UZJ65513:UZK65514 UPN65513:UPO65514 UFR65513:UFS65514 TVV65513:TVW65514 TLZ65513:TMA65514 TCD65513:TCE65514 SSH65513:SSI65514 SIL65513:SIM65514 RYP65513:RYQ65514 ROT65513:ROU65514 REX65513:REY65514 QVB65513:QVC65514 QLF65513:QLG65514 QBJ65513:QBK65514 PRN65513:PRO65514 PHR65513:PHS65514 OXV65513:OXW65514 ONZ65513:OOA65514 OED65513:OEE65514 NUH65513:NUI65514 NKL65513:NKM65514 NAP65513:NAQ65514 MQT65513:MQU65514 MGX65513:MGY65514 LXB65513:LXC65514 LNF65513:LNG65514 LDJ65513:LDK65514 KTN65513:KTO65514 KJR65513:KJS65514 JZV65513:JZW65514 JPZ65513:JQA65514 JGD65513:JGE65514 IWH65513:IWI65514 IML65513:IMM65514 ICP65513:ICQ65514 HST65513:HSU65514 HIX65513:HIY65514 GZB65513:GZC65514 GPF65513:GPG65514 GFJ65513:GFK65514 FVN65513:FVO65514 FLR65513:FLS65514 FBV65513:FBW65514 ERZ65513:ESA65514 EID65513:EIE65514 DYH65513:DYI65514 DOL65513:DOM65514 DEP65513:DEQ65514 CUT65513:CUU65514 CKX65513:CKY65514 CBB65513:CBC65514 BRF65513:BRG65514 BHJ65513:BHK65514 AXN65513:AXO65514 ANR65513:ANS65514 ADV65513:ADW65514 TZ65513:UA65514 KD65513:KE65514 V65503:W6550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17:WWF983018 WMI983017:WMJ983018 WCM983017:WCN983018 VSQ983017:VSR983018 VIU983017:VIV983018 UYY983017:UYZ983018 UPC983017:UPD983018 UFG983017:UFH983018 TVK983017:TVL983018 TLO983017:TLP983018 TBS983017:TBT983018 SRW983017:SRX983018 SIA983017:SIB983018 RYE983017:RYF983018 ROI983017:ROJ983018 REM983017:REN983018 QUQ983017:QUR983018 QKU983017:QKV983018 QAY983017:QAZ983018 PRC983017:PRD983018 PHG983017:PHH983018 OXK983017:OXL983018 ONO983017:ONP983018 ODS983017:ODT983018 NTW983017:NTX983018 NKA983017:NKB983018 NAE983017:NAF983018 MQI983017:MQJ983018 MGM983017:MGN983018 LWQ983017:LWR983018 LMU983017:LMV983018 LCY983017:LCZ983018 KTC983017:KTD983018 KJG983017:KJH983018 JZK983017:JZL983018 JPO983017:JPP983018 JFS983017:JFT983018 IVW983017:IVX983018 IMA983017:IMB983018 ICE983017:ICF983018 HSI983017:HSJ983018 HIM983017:HIN983018 GYQ983017:GYR983018 GOU983017:GOV983018 GEY983017:GEZ983018 FVC983017:FVD983018 FLG983017:FLH983018 FBK983017:FBL983018 ERO983017:ERP983018 EHS983017:EHT983018 DXW983017:DXX983018 DOA983017:DOB983018 DEE983017:DEF983018 CUI983017:CUJ983018 CKM983017:CKN983018 CAQ983017:CAR983018 BQU983017:BQV983018 BGY983017:BGZ983018 AXC983017:AXD983018 ANG983017:ANH983018 ADK983017:ADL983018 TO983017:TP983018 JS983017:JT983018 K983007:L983008 WWE917481:WWF917482 WMI917481:WMJ917482 WCM917481:WCN917482 VSQ917481:VSR917482 VIU917481:VIV917482 UYY917481:UYZ917482 UPC917481:UPD917482 UFG917481:UFH917482 TVK917481:TVL917482 TLO917481:TLP917482 TBS917481:TBT917482 SRW917481:SRX917482 SIA917481:SIB917482 RYE917481:RYF917482 ROI917481:ROJ917482 REM917481:REN917482 QUQ917481:QUR917482 QKU917481:QKV917482 QAY917481:QAZ917482 PRC917481:PRD917482 PHG917481:PHH917482 OXK917481:OXL917482 ONO917481:ONP917482 ODS917481:ODT917482 NTW917481:NTX917482 NKA917481:NKB917482 NAE917481:NAF917482 MQI917481:MQJ917482 MGM917481:MGN917482 LWQ917481:LWR917482 LMU917481:LMV917482 LCY917481:LCZ917482 KTC917481:KTD917482 KJG917481:KJH917482 JZK917481:JZL917482 JPO917481:JPP917482 JFS917481:JFT917482 IVW917481:IVX917482 IMA917481:IMB917482 ICE917481:ICF917482 HSI917481:HSJ917482 HIM917481:HIN917482 GYQ917481:GYR917482 GOU917481:GOV917482 GEY917481:GEZ917482 FVC917481:FVD917482 FLG917481:FLH917482 FBK917481:FBL917482 ERO917481:ERP917482 EHS917481:EHT917482 DXW917481:DXX917482 DOA917481:DOB917482 DEE917481:DEF917482 CUI917481:CUJ917482 CKM917481:CKN917482 CAQ917481:CAR917482 BQU917481:BQV917482 BGY917481:BGZ917482 AXC917481:AXD917482 ANG917481:ANH917482 ADK917481:ADL917482 TO917481:TP917482 JS917481:JT917482 K917471:L917472 WWE851945:WWF851946 WMI851945:WMJ851946 WCM851945:WCN851946 VSQ851945:VSR851946 VIU851945:VIV851946 UYY851945:UYZ851946 UPC851945:UPD851946 UFG851945:UFH851946 TVK851945:TVL851946 TLO851945:TLP851946 TBS851945:TBT851946 SRW851945:SRX851946 SIA851945:SIB851946 RYE851945:RYF851946 ROI851945:ROJ851946 REM851945:REN851946 QUQ851945:QUR851946 QKU851945:QKV851946 QAY851945:QAZ851946 PRC851945:PRD851946 PHG851945:PHH851946 OXK851945:OXL851946 ONO851945:ONP851946 ODS851945:ODT851946 NTW851945:NTX851946 NKA851945:NKB851946 NAE851945:NAF851946 MQI851945:MQJ851946 MGM851945:MGN851946 LWQ851945:LWR851946 LMU851945:LMV851946 LCY851945:LCZ851946 KTC851945:KTD851946 KJG851945:KJH851946 JZK851945:JZL851946 JPO851945:JPP851946 JFS851945:JFT851946 IVW851945:IVX851946 IMA851945:IMB851946 ICE851945:ICF851946 HSI851945:HSJ851946 HIM851945:HIN851946 GYQ851945:GYR851946 GOU851945:GOV851946 GEY851945:GEZ851946 FVC851945:FVD851946 FLG851945:FLH851946 FBK851945:FBL851946 ERO851945:ERP851946 EHS851945:EHT851946 DXW851945:DXX851946 DOA851945:DOB851946 DEE851945:DEF851946 CUI851945:CUJ851946 CKM851945:CKN851946 CAQ851945:CAR851946 BQU851945:BQV851946 BGY851945:BGZ851946 AXC851945:AXD851946 ANG851945:ANH851946 ADK851945:ADL851946 TO851945:TP851946 JS851945:JT851946 K851935:L851936 WWE786409:WWF786410 WMI786409:WMJ786410 WCM786409:WCN786410 VSQ786409:VSR786410 VIU786409:VIV786410 UYY786409:UYZ786410 UPC786409:UPD786410 UFG786409:UFH786410 TVK786409:TVL786410 TLO786409:TLP786410 TBS786409:TBT786410 SRW786409:SRX786410 SIA786409:SIB786410 RYE786409:RYF786410 ROI786409:ROJ786410 REM786409:REN786410 QUQ786409:QUR786410 QKU786409:QKV786410 QAY786409:QAZ786410 PRC786409:PRD786410 PHG786409:PHH786410 OXK786409:OXL786410 ONO786409:ONP786410 ODS786409:ODT786410 NTW786409:NTX786410 NKA786409:NKB786410 NAE786409:NAF786410 MQI786409:MQJ786410 MGM786409:MGN786410 LWQ786409:LWR786410 LMU786409:LMV786410 LCY786409:LCZ786410 KTC786409:KTD786410 KJG786409:KJH786410 JZK786409:JZL786410 JPO786409:JPP786410 JFS786409:JFT786410 IVW786409:IVX786410 IMA786409:IMB786410 ICE786409:ICF786410 HSI786409:HSJ786410 HIM786409:HIN786410 GYQ786409:GYR786410 GOU786409:GOV786410 GEY786409:GEZ786410 FVC786409:FVD786410 FLG786409:FLH786410 FBK786409:FBL786410 ERO786409:ERP786410 EHS786409:EHT786410 DXW786409:DXX786410 DOA786409:DOB786410 DEE786409:DEF786410 CUI786409:CUJ786410 CKM786409:CKN786410 CAQ786409:CAR786410 BQU786409:BQV786410 BGY786409:BGZ786410 AXC786409:AXD786410 ANG786409:ANH786410 ADK786409:ADL786410 TO786409:TP786410 JS786409:JT786410 K786399:L786400 WWE720873:WWF720874 WMI720873:WMJ720874 WCM720873:WCN720874 VSQ720873:VSR720874 VIU720873:VIV720874 UYY720873:UYZ720874 UPC720873:UPD720874 UFG720873:UFH720874 TVK720873:TVL720874 TLO720873:TLP720874 TBS720873:TBT720874 SRW720873:SRX720874 SIA720873:SIB720874 RYE720873:RYF720874 ROI720873:ROJ720874 REM720873:REN720874 QUQ720873:QUR720874 QKU720873:QKV720874 QAY720873:QAZ720874 PRC720873:PRD720874 PHG720873:PHH720874 OXK720873:OXL720874 ONO720873:ONP720874 ODS720873:ODT720874 NTW720873:NTX720874 NKA720873:NKB720874 NAE720873:NAF720874 MQI720873:MQJ720874 MGM720873:MGN720874 LWQ720873:LWR720874 LMU720873:LMV720874 LCY720873:LCZ720874 KTC720873:KTD720874 KJG720873:KJH720874 JZK720873:JZL720874 JPO720873:JPP720874 JFS720873:JFT720874 IVW720873:IVX720874 IMA720873:IMB720874 ICE720873:ICF720874 HSI720873:HSJ720874 HIM720873:HIN720874 GYQ720873:GYR720874 GOU720873:GOV720874 GEY720873:GEZ720874 FVC720873:FVD720874 FLG720873:FLH720874 FBK720873:FBL720874 ERO720873:ERP720874 EHS720873:EHT720874 DXW720873:DXX720874 DOA720873:DOB720874 DEE720873:DEF720874 CUI720873:CUJ720874 CKM720873:CKN720874 CAQ720873:CAR720874 BQU720873:BQV720874 BGY720873:BGZ720874 AXC720873:AXD720874 ANG720873:ANH720874 ADK720873:ADL720874 TO720873:TP720874 JS720873:JT720874 K720863:L720864 WWE655337:WWF655338 WMI655337:WMJ655338 WCM655337:WCN655338 VSQ655337:VSR655338 VIU655337:VIV655338 UYY655337:UYZ655338 UPC655337:UPD655338 UFG655337:UFH655338 TVK655337:TVL655338 TLO655337:TLP655338 TBS655337:TBT655338 SRW655337:SRX655338 SIA655337:SIB655338 RYE655337:RYF655338 ROI655337:ROJ655338 REM655337:REN655338 QUQ655337:QUR655338 QKU655337:QKV655338 QAY655337:QAZ655338 PRC655337:PRD655338 PHG655337:PHH655338 OXK655337:OXL655338 ONO655337:ONP655338 ODS655337:ODT655338 NTW655337:NTX655338 NKA655337:NKB655338 NAE655337:NAF655338 MQI655337:MQJ655338 MGM655337:MGN655338 LWQ655337:LWR655338 LMU655337:LMV655338 LCY655337:LCZ655338 KTC655337:KTD655338 KJG655337:KJH655338 JZK655337:JZL655338 JPO655337:JPP655338 JFS655337:JFT655338 IVW655337:IVX655338 IMA655337:IMB655338 ICE655337:ICF655338 HSI655337:HSJ655338 HIM655337:HIN655338 GYQ655337:GYR655338 GOU655337:GOV655338 GEY655337:GEZ655338 FVC655337:FVD655338 FLG655337:FLH655338 FBK655337:FBL655338 ERO655337:ERP655338 EHS655337:EHT655338 DXW655337:DXX655338 DOA655337:DOB655338 DEE655337:DEF655338 CUI655337:CUJ655338 CKM655337:CKN655338 CAQ655337:CAR655338 BQU655337:BQV655338 BGY655337:BGZ655338 AXC655337:AXD655338 ANG655337:ANH655338 ADK655337:ADL655338 TO655337:TP655338 JS655337:JT655338 K655327:L655328 WWE589801:WWF589802 WMI589801:WMJ589802 WCM589801:WCN589802 VSQ589801:VSR589802 VIU589801:VIV589802 UYY589801:UYZ589802 UPC589801:UPD589802 UFG589801:UFH589802 TVK589801:TVL589802 TLO589801:TLP589802 TBS589801:TBT589802 SRW589801:SRX589802 SIA589801:SIB589802 RYE589801:RYF589802 ROI589801:ROJ589802 REM589801:REN589802 QUQ589801:QUR589802 QKU589801:QKV589802 QAY589801:QAZ589802 PRC589801:PRD589802 PHG589801:PHH589802 OXK589801:OXL589802 ONO589801:ONP589802 ODS589801:ODT589802 NTW589801:NTX589802 NKA589801:NKB589802 NAE589801:NAF589802 MQI589801:MQJ589802 MGM589801:MGN589802 LWQ589801:LWR589802 LMU589801:LMV589802 LCY589801:LCZ589802 KTC589801:KTD589802 KJG589801:KJH589802 JZK589801:JZL589802 JPO589801:JPP589802 JFS589801:JFT589802 IVW589801:IVX589802 IMA589801:IMB589802 ICE589801:ICF589802 HSI589801:HSJ589802 HIM589801:HIN589802 GYQ589801:GYR589802 GOU589801:GOV589802 GEY589801:GEZ589802 FVC589801:FVD589802 FLG589801:FLH589802 FBK589801:FBL589802 ERO589801:ERP589802 EHS589801:EHT589802 DXW589801:DXX589802 DOA589801:DOB589802 DEE589801:DEF589802 CUI589801:CUJ589802 CKM589801:CKN589802 CAQ589801:CAR589802 BQU589801:BQV589802 BGY589801:BGZ589802 AXC589801:AXD589802 ANG589801:ANH589802 ADK589801:ADL589802 TO589801:TP589802 JS589801:JT589802 K589791:L589792 WWE524265:WWF524266 WMI524265:WMJ524266 WCM524265:WCN524266 VSQ524265:VSR524266 VIU524265:VIV524266 UYY524265:UYZ524266 UPC524265:UPD524266 UFG524265:UFH524266 TVK524265:TVL524266 TLO524265:TLP524266 TBS524265:TBT524266 SRW524265:SRX524266 SIA524265:SIB524266 RYE524265:RYF524266 ROI524265:ROJ524266 REM524265:REN524266 QUQ524265:QUR524266 QKU524265:QKV524266 QAY524265:QAZ524266 PRC524265:PRD524266 PHG524265:PHH524266 OXK524265:OXL524266 ONO524265:ONP524266 ODS524265:ODT524266 NTW524265:NTX524266 NKA524265:NKB524266 NAE524265:NAF524266 MQI524265:MQJ524266 MGM524265:MGN524266 LWQ524265:LWR524266 LMU524265:LMV524266 LCY524265:LCZ524266 KTC524265:KTD524266 KJG524265:KJH524266 JZK524265:JZL524266 JPO524265:JPP524266 JFS524265:JFT524266 IVW524265:IVX524266 IMA524265:IMB524266 ICE524265:ICF524266 HSI524265:HSJ524266 HIM524265:HIN524266 GYQ524265:GYR524266 GOU524265:GOV524266 GEY524265:GEZ524266 FVC524265:FVD524266 FLG524265:FLH524266 FBK524265:FBL524266 ERO524265:ERP524266 EHS524265:EHT524266 DXW524265:DXX524266 DOA524265:DOB524266 DEE524265:DEF524266 CUI524265:CUJ524266 CKM524265:CKN524266 CAQ524265:CAR524266 BQU524265:BQV524266 BGY524265:BGZ524266 AXC524265:AXD524266 ANG524265:ANH524266 ADK524265:ADL524266 TO524265:TP524266 JS524265:JT524266 K524255:L524256 WWE458729:WWF458730 WMI458729:WMJ458730 WCM458729:WCN458730 VSQ458729:VSR458730 VIU458729:VIV458730 UYY458729:UYZ458730 UPC458729:UPD458730 UFG458729:UFH458730 TVK458729:TVL458730 TLO458729:TLP458730 TBS458729:TBT458730 SRW458729:SRX458730 SIA458729:SIB458730 RYE458729:RYF458730 ROI458729:ROJ458730 REM458729:REN458730 QUQ458729:QUR458730 QKU458729:QKV458730 QAY458729:QAZ458730 PRC458729:PRD458730 PHG458729:PHH458730 OXK458729:OXL458730 ONO458729:ONP458730 ODS458729:ODT458730 NTW458729:NTX458730 NKA458729:NKB458730 NAE458729:NAF458730 MQI458729:MQJ458730 MGM458729:MGN458730 LWQ458729:LWR458730 LMU458729:LMV458730 LCY458729:LCZ458730 KTC458729:KTD458730 KJG458729:KJH458730 JZK458729:JZL458730 JPO458729:JPP458730 JFS458729:JFT458730 IVW458729:IVX458730 IMA458729:IMB458730 ICE458729:ICF458730 HSI458729:HSJ458730 HIM458729:HIN458730 GYQ458729:GYR458730 GOU458729:GOV458730 GEY458729:GEZ458730 FVC458729:FVD458730 FLG458729:FLH458730 FBK458729:FBL458730 ERO458729:ERP458730 EHS458729:EHT458730 DXW458729:DXX458730 DOA458729:DOB458730 DEE458729:DEF458730 CUI458729:CUJ458730 CKM458729:CKN458730 CAQ458729:CAR458730 BQU458729:BQV458730 BGY458729:BGZ458730 AXC458729:AXD458730 ANG458729:ANH458730 ADK458729:ADL458730 TO458729:TP458730 JS458729:JT458730 K458719:L458720 WWE393193:WWF393194 WMI393193:WMJ393194 WCM393193:WCN393194 VSQ393193:VSR393194 VIU393193:VIV393194 UYY393193:UYZ393194 UPC393193:UPD393194 UFG393193:UFH393194 TVK393193:TVL393194 TLO393193:TLP393194 TBS393193:TBT393194 SRW393193:SRX393194 SIA393193:SIB393194 RYE393193:RYF393194 ROI393193:ROJ393194 REM393193:REN393194 QUQ393193:QUR393194 QKU393193:QKV393194 QAY393193:QAZ393194 PRC393193:PRD393194 PHG393193:PHH393194 OXK393193:OXL393194 ONO393193:ONP393194 ODS393193:ODT393194 NTW393193:NTX393194 NKA393193:NKB393194 NAE393193:NAF393194 MQI393193:MQJ393194 MGM393193:MGN393194 LWQ393193:LWR393194 LMU393193:LMV393194 LCY393193:LCZ393194 KTC393193:KTD393194 KJG393193:KJH393194 JZK393193:JZL393194 JPO393193:JPP393194 JFS393193:JFT393194 IVW393193:IVX393194 IMA393193:IMB393194 ICE393193:ICF393194 HSI393193:HSJ393194 HIM393193:HIN393194 GYQ393193:GYR393194 GOU393193:GOV393194 GEY393193:GEZ393194 FVC393193:FVD393194 FLG393193:FLH393194 FBK393193:FBL393194 ERO393193:ERP393194 EHS393193:EHT393194 DXW393193:DXX393194 DOA393193:DOB393194 DEE393193:DEF393194 CUI393193:CUJ393194 CKM393193:CKN393194 CAQ393193:CAR393194 BQU393193:BQV393194 BGY393193:BGZ393194 AXC393193:AXD393194 ANG393193:ANH393194 ADK393193:ADL393194 TO393193:TP393194 JS393193:JT393194 K393183:L393184 WWE327657:WWF327658 WMI327657:WMJ327658 WCM327657:WCN327658 VSQ327657:VSR327658 VIU327657:VIV327658 UYY327657:UYZ327658 UPC327657:UPD327658 UFG327657:UFH327658 TVK327657:TVL327658 TLO327657:TLP327658 TBS327657:TBT327658 SRW327657:SRX327658 SIA327657:SIB327658 RYE327657:RYF327658 ROI327657:ROJ327658 REM327657:REN327658 QUQ327657:QUR327658 QKU327657:QKV327658 QAY327657:QAZ327658 PRC327657:PRD327658 PHG327657:PHH327658 OXK327657:OXL327658 ONO327657:ONP327658 ODS327657:ODT327658 NTW327657:NTX327658 NKA327657:NKB327658 NAE327657:NAF327658 MQI327657:MQJ327658 MGM327657:MGN327658 LWQ327657:LWR327658 LMU327657:LMV327658 LCY327657:LCZ327658 KTC327657:KTD327658 KJG327657:KJH327658 JZK327657:JZL327658 JPO327657:JPP327658 JFS327657:JFT327658 IVW327657:IVX327658 IMA327657:IMB327658 ICE327657:ICF327658 HSI327657:HSJ327658 HIM327657:HIN327658 GYQ327657:GYR327658 GOU327657:GOV327658 GEY327657:GEZ327658 FVC327657:FVD327658 FLG327657:FLH327658 FBK327657:FBL327658 ERO327657:ERP327658 EHS327657:EHT327658 DXW327657:DXX327658 DOA327657:DOB327658 DEE327657:DEF327658 CUI327657:CUJ327658 CKM327657:CKN327658 CAQ327657:CAR327658 BQU327657:BQV327658 BGY327657:BGZ327658 AXC327657:AXD327658 ANG327657:ANH327658 ADK327657:ADL327658 TO327657:TP327658 JS327657:JT327658 K327647:L327648 WWE262121:WWF262122 WMI262121:WMJ262122 WCM262121:WCN262122 VSQ262121:VSR262122 VIU262121:VIV262122 UYY262121:UYZ262122 UPC262121:UPD262122 UFG262121:UFH262122 TVK262121:TVL262122 TLO262121:TLP262122 TBS262121:TBT262122 SRW262121:SRX262122 SIA262121:SIB262122 RYE262121:RYF262122 ROI262121:ROJ262122 REM262121:REN262122 QUQ262121:QUR262122 QKU262121:QKV262122 QAY262121:QAZ262122 PRC262121:PRD262122 PHG262121:PHH262122 OXK262121:OXL262122 ONO262121:ONP262122 ODS262121:ODT262122 NTW262121:NTX262122 NKA262121:NKB262122 NAE262121:NAF262122 MQI262121:MQJ262122 MGM262121:MGN262122 LWQ262121:LWR262122 LMU262121:LMV262122 LCY262121:LCZ262122 KTC262121:KTD262122 KJG262121:KJH262122 JZK262121:JZL262122 JPO262121:JPP262122 JFS262121:JFT262122 IVW262121:IVX262122 IMA262121:IMB262122 ICE262121:ICF262122 HSI262121:HSJ262122 HIM262121:HIN262122 GYQ262121:GYR262122 GOU262121:GOV262122 GEY262121:GEZ262122 FVC262121:FVD262122 FLG262121:FLH262122 FBK262121:FBL262122 ERO262121:ERP262122 EHS262121:EHT262122 DXW262121:DXX262122 DOA262121:DOB262122 DEE262121:DEF262122 CUI262121:CUJ262122 CKM262121:CKN262122 CAQ262121:CAR262122 BQU262121:BQV262122 BGY262121:BGZ262122 AXC262121:AXD262122 ANG262121:ANH262122 ADK262121:ADL262122 TO262121:TP262122 JS262121:JT262122 K262111:L262112 WWE196585:WWF196586 WMI196585:WMJ196586 WCM196585:WCN196586 VSQ196585:VSR196586 VIU196585:VIV196586 UYY196585:UYZ196586 UPC196585:UPD196586 UFG196585:UFH196586 TVK196585:TVL196586 TLO196585:TLP196586 TBS196585:TBT196586 SRW196585:SRX196586 SIA196585:SIB196586 RYE196585:RYF196586 ROI196585:ROJ196586 REM196585:REN196586 QUQ196585:QUR196586 QKU196585:QKV196586 QAY196585:QAZ196586 PRC196585:PRD196586 PHG196585:PHH196586 OXK196585:OXL196586 ONO196585:ONP196586 ODS196585:ODT196586 NTW196585:NTX196586 NKA196585:NKB196586 NAE196585:NAF196586 MQI196585:MQJ196586 MGM196585:MGN196586 LWQ196585:LWR196586 LMU196585:LMV196586 LCY196585:LCZ196586 KTC196585:KTD196586 KJG196585:KJH196586 JZK196585:JZL196586 JPO196585:JPP196586 JFS196585:JFT196586 IVW196585:IVX196586 IMA196585:IMB196586 ICE196585:ICF196586 HSI196585:HSJ196586 HIM196585:HIN196586 GYQ196585:GYR196586 GOU196585:GOV196586 GEY196585:GEZ196586 FVC196585:FVD196586 FLG196585:FLH196586 FBK196585:FBL196586 ERO196585:ERP196586 EHS196585:EHT196586 DXW196585:DXX196586 DOA196585:DOB196586 DEE196585:DEF196586 CUI196585:CUJ196586 CKM196585:CKN196586 CAQ196585:CAR196586 BQU196585:BQV196586 BGY196585:BGZ196586 AXC196585:AXD196586 ANG196585:ANH196586 ADK196585:ADL196586 TO196585:TP196586 JS196585:JT196586 K196575:L196576 WWE131049:WWF131050 WMI131049:WMJ131050 WCM131049:WCN131050 VSQ131049:VSR131050 VIU131049:VIV131050 UYY131049:UYZ131050 UPC131049:UPD131050 UFG131049:UFH131050 TVK131049:TVL131050 TLO131049:TLP131050 TBS131049:TBT131050 SRW131049:SRX131050 SIA131049:SIB131050 RYE131049:RYF131050 ROI131049:ROJ131050 REM131049:REN131050 QUQ131049:QUR131050 QKU131049:QKV131050 QAY131049:QAZ131050 PRC131049:PRD131050 PHG131049:PHH131050 OXK131049:OXL131050 ONO131049:ONP131050 ODS131049:ODT131050 NTW131049:NTX131050 NKA131049:NKB131050 NAE131049:NAF131050 MQI131049:MQJ131050 MGM131049:MGN131050 LWQ131049:LWR131050 LMU131049:LMV131050 LCY131049:LCZ131050 KTC131049:KTD131050 KJG131049:KJH131050 JZK131049:JZL131050 JPO131049:JPP131050 JFS131049:JFT131050 IVW131049:IVX131050 IMA131049:IMB131050 ICE131049:ICF131050 HSI131049:HSJ131050 HIM131049:HIN131050 GYQ131049:GYR131050 GOU131049:GOV131050 GEY131049:GEZ131050 FVC131049:FVD131050 FLG131049:FLH131050 FBK131049:FBL131050 ERO131049:ERP131050 EHS131049:EHT131050 DXW131049:DXX131050 DOA131049:DOB131050 DEE131049:DEF131050 CUI131049:CUJ131050 CKM131049:CKN131050 CAQ131049:CAR131050 BQU131049:BQV131050 BGY131049:BGZ131050 AXC131049:AXD131050 ANG131049:ANH131050 ADK131049:ADL131050 TO131049:TP131050 JS131049:JT131050 K131039:L131040 WWE65513:WWF65514 WMI65513:WMJ65514 WCM65513:WCN65514 VSQ65513:VSR65514 VIU65513:VIV65514 UYY65513:UYZ65514 UPC65513:UPD65514 UFG65513:UFH65514 TVK65513:TVL65514 TLO65513:TLP65514 TBS65513:TBT65514 SRW65513:SRX65514 SIA65513:SIB65514 RYE65513:RYF65514 ROI65513:ROJ65514 REM65513:REN65514 QUQ65513:QUR65514 QKU65513:QKV65514 QAY65513:QAZ65514 PRC65513:PRD65514 PHG65513:PHH65514 OXK65513:OXL65514 ONO65513:ONP65514 ODS65513:ODT65514 NTW65513:NTX65514 NKA65513:NKB65514 NAE65513:NAF65514 MQI65513:MQJ65514 MGM65513:MGN65514 LWQ65513:LWR65514 LMU65513:LMV65514 LCY65513:LCZ65514 KTC65513:KTD65514 KJG65513:KJH65514 JZK65513:JZL65514 JPO65513:JPP65514 JFS65513:JFT65514 IVW65513:IVX65514 IMA65513:IMB65514 ICE65513:ICF65514 HSI65513:HSJ65514 HIM65513:HIN65514 GYQ65513:GYR65514 GOU65513:GOV65514 GEY65513:GEZ65514 FVC65513:FVD65514 FLG65513:FLH65514 FBK65513:FBL65514 ERO65513:ERP65514 EHS65513:EHT65514 DXW65513:DXX65514 DOA65513:DOB65514 DEE65513:DEF65514 CUI65513:CUJ65514 CKM65513:CKN65514 CAQ65513:CAR65514 BQU65513:BQV65514 BGY65513:BGZ65514 AXC65513:AXD65514 ANG65513:ANH65514 ADK65513:ADL65514 TO65513:TP65514 JS65513:JT65514 K65503:L6550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000-000020000000}">
      <formula1>$X$12:$X$13</formula1>
    </dataValidation>
    <dataValidation type="list" allowBlank="1" showInputMessage="1" showErrorMessage="1" prompt="療育手帳の有無について、ドロップダウンリストから選択してください。" sqref="WWF983019:WWQ983020 WMJ983019:WMU983020 WCN983019:WCY983020 VSR983019:VTC983020 VIV983019:VJG983020 UYZ983019:UZK983020 UPD983019:UPO983020 UFH983019:UFS983020 TVL983019:TVW983020 TLP983019:TMA983020 TBT983019:TCE983020 SRX983019:SSI983020 SIB983019:SIM983020 RYF983019:RYQ983020 ROJ983019:ROU983020 REN983019:REY983020 QUR983019:QVC983020 QKV983019:QLG983020 QAZ983019:QBK983020 PRD983019:PRO983020 PHH983019:PHS983020 OXL983019:OXW983020 ONP983019:OOA983020 ODT983019:OEE983020 NTX983019:NUI983020 NKB983019:NKM983020 NAF983019:NAQ983020 MQJ983019:MQU983020 MGN983019:MGY983020 LWR983019:LXC983020 LMV983019:LNG983020 LCZ983019:LDK983020 KTD983019:KTO983020 KJH983019:KJS983020 JZL983019:JZW983020 JPP983019:JQA983020 JFT983019:JGE983020 IVX983019:IWI983020 IMB983019:IMM983020 ICF983019:ICQ983020 HSJ983019:HSU983020 HIN983019:HIY983020 GYR983019:GZC983020 GOV983019:GPG983020 GEZ983019:GFK983020 FVD983019:FVO983020 FLH983019:FLS983020 FBL983019:FBW983020 ERP983019:ESA983020 EHT983019:EIE983020 DXX983019:DYI983020 DOB983019:DOM983020 DEF983019:DEQ983020 CUJ983019:CUU983020 CKN983019:CKY983020 CAR983019:CBC983020 BQV983019:BRG983020 BGZ983019:BHK983020 AXD983019:AXO983020 ANH983019:ANS983020 ADL983019:ADW983020 TP983019:UA983020 JT983019:KE983020 L983009:W983010 WWF917483:WWQ917484 WMJ917483:WMU917484 WCN917483:WCY917484 VSR917483:VTC917484 VIV917483:VJG917484 UYZ917483:UZK917484 UPD917483:UPO917484 UFH917483:UFS917484 TVL917483:TVW917484 TLP917483:TMA917484 TBT917483:TCE917484 SRX917483:SSI917484 SIB917483:SIM917484 RYF917483:RYQ917484 ROJ917483:ROU917484 REN917483:REY917484 QUR917483:QVC917484 QKV917483:QLG917484 QAZ917483:QBK917484 PRD917483:PRO917484 PHH917483:PHS917484 OXL917483:OXW917484 ONP917483:OOA917484 ODT917483:OEE917484 NTX917483:NUI917484 NKB917483:NKM917484 NAF917483:NAQ917484 MQJ917483:MQU917484 MGN917483:MGY917484 LWR917483:LXC917484 LMV917483:LNG917484 LCZ917483:LDK917484 KTD917483:KTO917484 KJH917483:KJS917484 JZL917483:JZW917484 JPP917483:JQA917484 JFT917483:JGE917484 IVX917483:IWI917484 IMB917483:IMM917484 ICF917483:ICQ917484 HSJ917483:HSU917484 HIN917483:HIY917484 GYR917483:GZC917484 GOV917483:GPG917484 GEZ917483:GFK917484 FVD917483:FVO917484 FLH917483:FLS917484 FBL917483:FBW917484 ERP917483:ESA917484 EHT917483:EIE917484 DXX917483:DYI917484 DOB917483:DOM917484 DEF917483:DEQ917484 CUJ917483:CUU917484 CKN917483:CKY917484 CAR917483:CBC917484 BQV917483:BRG917484 BGZ917483:BHK917484 AXD917483:AXO917484 ANH917483:ANS917484 ADL917483:ADW917484 TP917483:UA917484 JT917483:KE917484 L917473:W917474 WWF851947:WWQ851948 WMJ851947:WMU851948 WCN851947:WCY851948 VSR851947:VTC851948 VIV851947:VJG851948 UYZ851947:UZK851948 UPD851947:UPO851948 UFH851947:UFS851948 TVL851947:TVW851948 TLP851947:TMA851948 TBT851947:TCE851948 SRX851947:SSI851948 SIB851947:SIM851948 RYF851947:RYQ851948 ROJ851947:ROU851948 REN851947:REY851948 QUR851947:QVC851948 QKV851947:QLG851948 QAZ851947:QBK851948 PRD851947:PRO851948 PHH851947:PHS851948 OXL851947:OXW851948 ONP851947:OOA851948 ODT851947:OEE851948 NTX851947:NUI851948 NKB851947:NKM851948 NAF851947:NAQ851948 MQJ851947:MQU851948 MGN851947:MGY851948 LWR851947:LXC851948 LMV851947:LNG851948 LCZ851947:LDK851948 KTD851947:KTO851948 KJH851947:KJS851948 JZL851947:JZW851948 JPP851947:JQA851948 JFT851947:JGE851948 IVX851947:IWI851948 IMB851947:IMM851948 ICF851947:ICQ851948 HSJ851947:HSU851948 HIN851947:HIY851948 GYR851947:GZC851948 GOV851947:GPG851948 GEZ851947:GFK851948 FVD851947:FVO851948 FLH851947:FLS851948 FBL851947:FBW851948 ERP851947:ESA851948 EHT851947:EIE851948 DXX851947:DYI851948 DOB851947:DOM851948 DEF851947:DEQ851948 CUJ851947:CUU851948 CKN851947:CKY851948 CAR851947:CBC851948 BQV851947:BRG851948 BGZ851947:BHK851948 AXD851947:AXO851948 ANH851947:ANS851948 ADL851947:ADW851948 TP851947:UA851948 JT851947:KE851948 L851937:W851938 WWF786411:WWQ786412 WMJ786411:WMU786412 WCN786411:WCY786412 VSR786411:VTC786412 VIV786411:VJG786412 UYZ786411:UZK786412 UPD786411:UPO786412 UFH786411:UFS786412 TVL786411:TVW786412 TLP786411:TMA786412 TBT786411:TCE786412 SRX786411:SSI786412 SIB786411:SIM786412 RYF786411:RYQ786412 ROJ786411:ROU786412 REN786411:REY786412 QUR786411:QVC786412 QKV786411:QLG786412 QAZ786411:QBK786412 PRD786411:PRO786412 PHH786411:PHS786412 OXL786411:OXW786412 ONP786411:OOA786412 ODT786411:OEE786412 NTX786411:NUI786412 NKB786411:NKM786412 NAF786411:NAQ786412 MQJ786411:MQU786412 MGN786411:MGY786412 LWR786411:LXC786412 LMV786411:LNG786412 LCZ786411:LDK786412 KTD786411:KTO786412 KJH786411:KJS786412 JZL786411:JZW786412 JPP786411:JQA786412 JFT786411:JGE786412 IVX786411:IWI786412 IMB786411:IMM786412 ICF786411:ICQ786412 HSJ786411:HSU786412 HIN786411:HIY786412 GYR786411:GZC786412 GOV786411:GPG786412 GEZ786411:GFK786412 FVD786411:FVO786412 FLH786411:FLS786412 FBL786411:FBW786412 ERP786411:ESA786412 EHT786411:EIE786412 DXX786411:DYI786412 DOB786411:DOM786412 DEF786411:DEQ786412 CUJ786411:CUU786412 CKN786411:CKY786412 CAR786411:CBC786412 BQV786411:BRG786412 BGZ786411:BHK786412 AXD786411:AXO786412 ANH786411:ANS786412 ADL786411:ADW786412 TP786411:UA786412 JT786411:KE786412 L786401:W786402 WWF720875:WWQ720876 WMJ720875:WMU720876 WCN720875:WCY720876 VSR720875:VTC720876 VIV720875:VJG720876 UYZ720875:UZK720876 UPD720875:UPO720876 UFH720875:UFS720876 TVL720875:TVW720876 TLP720875:TMA720876 TBT720875:TCE720876 SRX720875:SSI720876 SIB720875:SIM720876 RYF720875:RYQ720876 ROJ720875:ROU720876 REN720875:REY720876 QUR720875:QVC720876 QKV720875:QLG720876 QAZ720875:QBK720876 PRD720875:PRO720876 PHH720875:PHS720876 OXL720875:OXW720876 ONP720875:OOA720876 ODT720875:OEE720876 NTX720875:NUI720876 NKB720875:NKM720876 NAF720875:NAQ720876 MQJ720875:MQU720876 MGN720875:MGY720876 LWR720875:LXC720876 LMV720875:LNG720876 LCZ720875:LDK720876 KTD720875:KTO720876 KJH720875:KJS720876 JZL720875:JZW720876 JPP720875:JQA720876 JFT720875:JGE720876 IVX720875:IWI720876 IMB720875:IMM720876 ICF720875:ICQ720876 HSJ720875:HSU720876 HIN720875:HIY720876 GYR720875:GZC720876 GOV720875:GPG720876 GEZ720875:GFK720876 FVD720875:FVO720876 FLH720875:FLS720876 FBL720875:FBW720876 ERP720875:ESA720876 EHT720875:EIE720876 DXX720875:DYI720876 DOB720875:DOM720876 DEF720875:DEQ720876 CUJ720875:CUU720876 CKN720875:CKY720876 CAR720875:CBC720876 BQV720875:BRG720876 BGZ720875:BHK720876 AXD720875:AXO720876 ANH720875:ANS720876 ADL720875:ADW720876 TP720875:UA720876 JT720875:KE720876 L720865:W720866 WWF655339:WWQ655340 WMJ655339:WMU655340 WCN655339:WCY655340 VSR655339:VTC655340 VIV655339:VJG655340 UYZ655339:UZK655340 UPD655339:UPO655340 UFH655339:UFS655340 TVL655339:TVW655340 TLP655339:TMA655340 TBT655339:TCE655340 SRX655339:SSI655340 SIB655339:SIM655340 RYF655339:RYQ655340 ROJ655339:ROU655340 REN655339:REY655340 QUR655339:QVC655340 QKV655339:QLG655340 QAZ655339:QBK655340 PRD655339:PRO655340 PHH655339:PHS655340 OXL655339:OXW655340 ONP655339:OOA655340 ODT655339:OEE655340 NTX655339:NUI655340 NKB655339:NKM655340 NAF655339:NAQ655340 MQJ655339:MQU655340 MGN655339:MGY655340 LWR655339:LXC655340 LMV655339:LNG655340 LCZ655339:LDK655340 KTD655339:KTO655340 KJH655339:KJS655340 JZL655339:JZW655340 JPP655339:JQA655340 JFT655339:JGE655340 IVX655339:IWI655340 IMB655339:IMM655340 ICF655339:ICQ655340 HSJ655339:HSU655340 HIN655339:HIY655340 GYR655339:GZC655340 GOV655339:GPG655340 GEZ655339:GFK655340 FVD655339:FVO655340 FLH655339:FLS655340 FBL655339:FBW655340 ERP655339:ESA655340 EHT655339:EIE655340 DXX655339:DYI655340 DOB655339:DOM655340 DEF655339:DEQ655340 CUJ655339:CUU655340 CKN655339:CKY655340 CAR655339:CBC655340 BQV655339:BRG655340 BGZ655339:BHK655340 AXD655339:AXO655340 ANH655339:ANS655340 ADL655339:ADW655340 TP655339:UA655340 JT655339:KE655340 L655329:W655330 WWF589803:WWQ589804 WMJ589803:WMU589804 WCN589803:WCY589804 VSR589803:VTC589804 VIV589803:VJG589804 UYZ589803:UZK589804 UPD589803:UPO589804 UFH589803:UFS589804 TVL589803:TVW589804 TLP589803:TMA589804 TBT589803:TCE589804 SRX589803:SSI589804 SIB589803:SIM589804 RYF589803:RYQ589804 ROJ589803:ROU589804 REN589803:REY589804 QUR589803:QVC589804 QKV589803:QLG589804 QAZ589803:QBK589804 PRD589803:PRO589804 PHH589803:PHS589804 OXL589803:OXW589804 ONP589803:OOA589804 ODT589803:OEE589804 NTX589803:NUI589804 NKB589803:NKM589804 NAF589803:NAQ589804 MQJ589803:MQU589804 MGN589803:MGY589804 LWR589803:LXC589804 LMV589803:LNG589804 LCZ589803:LDK589804 KTD589803:KTO589804 KJH589803:KJS589804 JZL589803:JZW589804 JPP589803:JQA589804 JFT589803:JGE589804 IVX589803:IWI589804 IMB589803:IMM589804 ICF589803:ICQ589804 HSJ589803:HSU589804 HIN589803:HIY589804 GYR589803:GZC589804 GOV589803:GPG589804 GEZ589803:GFK589804 FVD589803:FVO589804 FLH589803:FLS589804 FBL589803:FBW589804 ERP589803:ESA589804 EHT589803:EIE589804 DXX589803:DYI589804 DOB589803:DOM589804 DEF589803:DEQ589804 CUJ589803:CUU589804 CKN589803:CKY589804 CAR589803:CBC589804 BQV589803:BRG589804 BGZ589803:BHK589804 AXD589803:AXO589804 ANH589803:ANS589804 ADL589803:ADW589804 TP589803:UA589804 JT589803:KE589804 L589793:W589794 WWF524267:WWQ524268 WMJ524267:WMU524268 WCN524267:WCY524268 VSR524267:VTC524268 VIV524267:VJG524268 UYZ524267:UZK524268 UPD524267:UPO524268 UFH524267:UFS524268 TVL524267:TVW524268 TLP524267:TMA524268 TBT524267:TCE524268 SRX524267:SSI524268 SIB524267:SIM524268 RYF524267:RYQ524268 ROJ524267:ROU524268 REN524267:REY524268 QUR524267:QVC524268 QKV524267:QLG524268 QAZ524267:QBK524268 PRD524267:PRO524268 PHH524267:PHS524268 OXL524267:OXW524268 ONP524267:OOA524268 ODT524267:OEE524268 NTX524267:NUI524268 NKB524267:NKM524268 NAF524267:NAQ524268 MQJ524267:MQU524268 MGN524267:MGY524268 LWR524267:LXC524268 LMV524267:LNG524268 LCZ524267:LDK524268 KTD524267:KTO524268 KJH524267:KJS524268 JZL524267:JZW524268 JPP524267:JQA524268 JFT524267:JGE524268 IVX524267:IWI524268 IMB524267:IMM524268 ICF524267:ICQ524268 HSJ524267:HSU524268 HIN524267:HIY524268 GYR524267:GZC524268 GOV524267:GPG524268 GEZ524267:GFK524268 FVD524267:FVO524268 FLH524267:FLS524268 FBL524267:FBW524268 ERP524267:ESA524268 EHT524267:EIE524268 DXX524267:DYI524268 DOB524267:DOM524268 DEF524267:DEQ524268 CUJ524267:CUU524268 CKN524267:CKY524268 CAR524267:CBC524268 BQV524267:BRG524268 BGZ524267:BHK524268 AXD524267:AXO524268 ANH524267:ANS524268 ADL524267:ADW524268 TP524267:UA524268 JT524267:KE524268 L524257:W524258 WWF458731:WWQ458732 WMJ458731:WMU458732 WCN458731:WCY458732 VSR458731:VTC458732 VIV458731:VJG458732 UYZ458731:UZK458732 UPD458731:UPO458732 UFH458731:UFS458732 TVL458731:TVW458732 TLP458731:TMA458732 TBT458731:TCE458732 SRX458731:SSI458732 SIB458731:SIM458732 RYF458731:RYQ458732 ROJ458731:ROU458732 REN458731:REY458732 QUR458731:QVC458732 QKV458731:QLG458732 QAZ458731:QBK458732 PRD458731:PRO458732 PHH458731:PHS458732 OXL458731:OXW458732 ONP458731:OOA458732 ODT458731:OEE458732 NTX458731:NUI458732 NKB458731:NKM458732 NAF458731:NAQ458732 MQJ458731:MQU458732 MGN458731:MGY458732 LWR458731:LXC458732 LMV458731:LNG458732 LCZ458731:LDK458732 KTD458731:KTO458732 KJH458731:KJS458732 JZL458731:JZW458732 JPP458731:JQA458732 JFT458731:JGE458732 IVX458731:IWI458732 IMB458731:IMM458732 ICF458731:ICQ458732 HSJ458731:HSU458732 HIN458731:HIY458732 GYR458731:GZC458732 GOV458731:GPG458732 GEZ458731:GFK458732 FVD458731:FVO458732 FLH458731:FLS458732 FBL458731:FBW458732 ERP458731:ESA458732 EHT458731:EIE458732 DXX458731:DYI458732 DOB458731:DOM458732 DEF458731:DEQ458732 CUJ458731:CUU458732 CKN458731:CKY458732 CAR458731:CBC458732 BQV458731:BRG458732 BGZ458731:BHK458732 AXD458731:AXO458732 ANH458731:ANS458732 ADL458731:ADW458732 TP458731:UA458732 JT458731:KE458732 L458721:W458722 WWF393195:WWQ393196 WMJ393195:WMU393196 WCN393195:WCY393196 VSR393195:VTC393196 VIV393195:VJG393196 UYZ393195:UZK393196 UPD393195:UPO393196 UFH393195:UFS393196 TVL393195:TVW393196 TLP393195:TMA393196 TBT393195:TCE393196 SRX393195:SSI393196 SIB393195:SIM393196 RYF393195:RYQ393196 ROJ393195:ROU393196 REN393195:REY393196 QUR393195:QVC393196 QKV393195:QLG393196 QAZ393195:QBK393196 PRD393195:PRO393196 PHH393195:PHS393196 OXL393195:OXW393196 ONP393195:OOA393196 ODT393195:OEE393196 NTX393195:NUI393196 NKB393195:NKM393196 NAF393195:NAQ393196 MQJ393195:MQU393196 MGN393195:MGY393196 LWR393195:LXC393196 LMV393195:LNG393196 LCZ393195:LDK393196 KTD393195:KTO393196 KJH393195:KJS393196 JZL393195:JZW393196 JPP393195:JQA393196 JFT393195:JGE393196 IVX393195:IWI393196 IMB393195:IMM393196 ICF393195:ICQ393196 HSJ393195:HSU393196 HIN393195:HIY393196 GYR393195:GZC393196 GOV393195:GPG393196 GEZ393195:GFK393196 FVD393195:FVO393196 FLH393195:FLS393196 FBL393195:FBW393196 ERP393195:ESA393196 EHT393195:EIE393196 DXX393195:DYI393196 DOB393195:DOM393196 DEF393195:DEQ393196 CUJ393195:CUU393196 CKN393195:CKY393196 CAR393195:CBC393196 BQV393195:BRG393196 BGZ393195:BHK393196 AXD393195:AXO393196 ANH393195:ANS393196 ADL393195:ADW393196 TP393195:UA393196 JT393195:KE393196 L393185:W393186 WWF327659:WWQ327660 WMJ327659:WMU327660 WCN327659:WCY327660 VSR327659:VTC327660 VIV327659:VJG327660 UYZ327659:UZK327660 UPD327659:UPO327660 UFH327659:UFS327660 TVL327659:TVW327660 TLP327659:TMA327660 TBT327659:TCE327660 SRX327659:SSI327660 SIB327659:SIM327660 RYF327659:RYQ327660 ROJ327659:ROU327660 REN327659:REY327660 QUR327659:QVC327660 QKV327659:QLG327660 QAZ327659:QBK327660 PRD327659:PRO327660 PHH327659:PHS327660 OXL327659:OXW327660 ONP327659:OOA327660 ODT327659:OEE327660 NTX327659:NUI327660 NKB327659:NKM327660 NAF327659:NAQ327660 MQJ327659:MQU327660 MGN327659:MGY327660 LWR327659:LXC327660 LMV327659:LNG327660 LCZ327659:LDK327660 KTD327659:KTO327660 KJH327659:KJS327660 JZL327659:JZW327660 JPP327659:JQA327660 JFT327659:JGE327660 IVX327659:IWI327660 IMB327659:IMM327660 ICF327659:ICQ327660 HSJ327659:HSU327660 HIN327659:HIY327660 GYR327659:GZC327660 GOV327659:GPG327660 GEZ327659:GFK327660 FVD327659:FVO327660 FLH327659:FLS327660 FBL327659:FBW327660 ERP327659:ESA327660 EHT327659:EIE327660 DXX327659:DYI327660 DOB327659:DOM327660 DEF327659:DEQ327660 CUJ327659:CUU327660 CKN327659:CKY327660 CAR327659:CBC327660 BQV327659:BRG327660 BGZ327659:BHK327660 AXD327659:AXO327660 ANH327659:ANS327660 ADL327659:ADW327660 TP327659:UA327660 JT327659:KE327660 L327649:W327650 WWF262123:WWQ262124 WMJ262123:WMU262124 WCN262123:WCY262124 VSR262123:VTC262124 VIV262123:VJG262124 UYZ262123:UZK262124 UPD262123:UPO262124 UFH262123:UFS262124 TVL262123:TVW262124 TLP262123:TMA262124 TBT262123:TCE262124 SRX262123:SSI262124 SIB262123:SIM262124 RYF262123:RYQ262124 ROJ262123:ROU262124 REN262123:REY262124 QUR262123:QVC262124 QKV262123:QLG262124 QAZ262123:QBK262124 PRD262123:PRO262124 PHH262123:PHS262124 OXL262123:OXW262124 ONP262123:OOA262124 ODT262123:OEE262124 NTX262123:NUI262124 NKB262123:NKM262124 NAF262123:NAQ262124 MQJ262123:MQU262124 MGN262123:MGY262124 LWR262123:LXC262124 LMV262123:LNG262124 LCZ262123:LDK262124 KTD262123:KTO262124 KJH262123:KJS262124 JZL262123:JZW262124 JPP262123:JQA262124 JFT262123:JGE262124 IVX262123:IWI262124 IMB262123:IMM262124 ICF262123:ICQ262124 HSJ262123:HSU262124 HIN262123:HIY262124 GYR262123:GZC262124 GOV262123:GPG262124 GEZ262123:GFK262124 FVD262123:FVO262124 FLH262123:FLS262124 FBL262123:FBW262124 ERP262123:ESA262124 EHT262123:EIE262124 DXX262123:DYI262124 DOB262123:DOM262124 DEF262123:DEQ262124 CUJ262123:CUU262124 CKN262123:CKY262124 CAR262123:CBC262124 BQV262123:BRG262124 BGZ262123:BHK262124 AXD262123:AXO262124 ANH262123:ANS262124 ADL262123:ADW262124 TP262123:UA262124 JT262123:KE262124 L262113:W262114 WWF196587:WWQ196588 WMJ196587:WMU196588 WCN196587:WCY196588 VSR196587:VTC196588 VIV196587:VJG196588 UYZ196587:UZK196588 UPD196587:UPO196588 UFH196587:UFS196588 TVL196587:TVW196588 TLP196587:TMA196588 TBT196587:TCE196588 SRX196587:SSI196588 SIB196587:SIM196588 RYF196587:RYQ196588 ROJ196587:ROU196588 REN196587:REY196588 QUR196587:QVC196588 QKV196587:QLG196588 QAZ196587:QBK196588 PRD196587:PRO196588 PHH196587:PHS196588 OXL196587:OXW196588 ONP196587:OOA196588 ODT196587:OEE196588 NTX196587:NUI196588 NKB196587:NKM196588 NAF196587:NAQ196588 MQJ196587:MQU196588 MGN196587:MGY196588 LWR196587:LXC196588 LMV196587:LNG196588 LCZ196587:LDK196588 KTD196587:KTO196588 KJH196587:KJS196588 JZL196587:JZW196588 JPP196587:JQA196588 JFT196587:JGE196588 IVX196587:IWI196588 IMB196587:IMM196588 ICF196587:ICQ196588 HSJ196587:HSU196588 HIN196587:HIY196588 GYR196587:GZC196588 GOV196587:GPG196588 GEZ196587:GFK196588 FVD196587:FVO196588 FLH196587:FLS196588 FBL196587:FBW196588 ERP196587:ESA196588 EHT196587:EIE196588 DXX196587:DYI196588 DOB196587:DOM196588 DEF196587:DEQ196588 CUJ196587:CUU196588 CKN196587:CKY196588 CAR196587:CBC196588 BQV196587:BRG196588 BGZ196587:BHK196588 AXD196587:AXO196588 ANH196587:ANS196588 ADL196587:ADW196588 TP196587:UA196588 JT196587:KE196588 L196577:W196578 WWF131051:WWQ131052 WMJ131051:WMU131052 WCN131051:WCY131052 VSR131051:VTC131052 VIV131051:VJG131052 UYZ131051:UZK131052 UPD131051:UPO131052 UFH131051:UFS131052 TVL131051:TVW131052 TLP131051:TMA131052 TBT131051:TCE131052 SRX131051:SSI131052 SIB131051:SIM131052 RYF131051:RYQ131052 ROJ131051:ROU131052 REN131051:REY131052 QUR131051:QVC131052 QKV131051:QLG131052 QAZ131051:QBK131052 PRD131051:PRO131052 PHH131051:PHS131052 OXL131051:OXW131052 ONP131051:OOA131052 ODT131051:OEE131052 NTX131051:NUI131052 NKB131051:NKM131052 NAF131051:NAQ131052 MQJ131051:MQU131052 MGN131051:MGY131052 LWR131051:LXC131052 LMV131051:LNG131052 LCZ131051:LDK131052 KTD131051:KTO131052 KJH131051:KJS131052 JZL131051:JZW131052 JPP131051:JQA131052 JFT131051:JGE131052 IVX131051:IWI131052 IMB131051:IMM131052 ICF131051:ICQ131052 HSJ131051:HSU131052 HIN131051:HIY131052 GYR131051:GZC131052 GOV131051:GPG131052 GEZ131051:GFK131052 FVD131051:FVO131052 FLH131051:FLS131052 FBL131051:FBW131052 ERP131051:ESA131052 EHT131051:EIE131052 DXX131051:DYI131052 DOB131051:DOM131052 DEF131051:DEQ131052 CUJ131051:CUU131052 CKN131051:CKY131052 CAR131051:CBC131052 BQV131051:BRG131052 BGZ131051:BHK131052 AXD131051:AXO131052 ANH131051:ANS131052 ADL131051:ADW131052 TP131051:UA131052 JT131051:KE131052 L131041:W131042 WWF65515:WWQ65516 WMJ65515:WMU65516 WCN65515:WCY65516 VSR65515:VTC65516 VIV65515:VJG65516 UYZ65515:UZK65516 UPD65515:UPO65516 UFH65515:UFS65516 TVL65515:TVW65516 TLP65515:TMA65516 TBT65515:TCE65516 SRX65515:SSI65516 SIB65515:SIM65516 RYF65515:RYQ65516 ROJ65515:ROU65516 REN65515:REY65516 QUR65515:QVC65516 QKV65515:QLG65516 QAZ65515:QBK65516 PRD65515:PRO65516 PHH65515:PHS65516 OXL65515:OXW65516 ONP65515:OOA65516 ODT65515:OEE65516 NTX65515:NUI65516 NKB65515:NKM65516 NAF65515:NAQ65516 MQJ65515:MQU65516 MGN65515:MGY65516 LWR65515:LXC65516 LMV65515:LNG65516 LCZ65515:LDK65516 KTD65515:KTO65516 KJH65515:KJS65516 JZL65515:JZW65516 JPP65515:JQA65516 JFT65515:JGE65516 IVX65515:IWI65516 IMB65515:IMM65516 ICF65515:ICQ65516 HSJ65515:HSU65516 HIN65515:HIY65516 GYR65515:GZC65516 GOV65515:GPG65516 GEZ65515:GFK65516 FVD65515:FVO65516 FLH65515:FLS65516 FBL65515:FBW65516 ERP65515:ESA65516 EHT65515:EIE65516 DXX65515:DYI65516 DOB65515:DOM65516 DEF65515:DEQ65516 CUJ65515:CUU65516 CKN65515:CKY65516 CAR65515:CBC65516 BQV65515:BRG65516 BGZ65515:BHK65516 AXD65515:AXO65516 ANH65515:ANS65516 ADL65515:ADW65516 TP65515:UA65516 JT65515:KE65516 L65505:W6550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000-000021000000}">
      <formula1>$AL$12:$AL$17</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08:M65508 JT65518:JU65518 TP65518:TQ65518 ADL65518:ADM65518 ANH65518:ANI65518 AXD65518:AXE65518 BGZ65518:BHA65518 BQV65518:BQW65518 CAR65518:CAS65518 CKN65518:CKO65518 CUJ65518:CUK65518 DEF65518:DEG65518 DOB65518:DOC65518 DXX65518:DXY65518 EHT65518:EHU65518 ERP65518:ERQ65518 FBL65518:FBM65518 FLH65518:FLI65518 FVD65518:FVE65518 GEZ65518:GFA65518 GOV65518:GOW65518 GYR65518:GYS65518 HIN65518:HIO65518 HSJ65518:HSK65518 ICF65518:ICG65518 IMB65518:IMC65518 IVX65518:IVY65518 JFT65518:JFU65518 JPP65518:JPQ65518 JZL65518:JZM65518 KJH65518:KJI65518 KTD65518:KTE65518 LCZ65518:LDA65518 LMV65518:LMW65518 LWR65518:LWS65518 MGN65518:MGO65518 MQJ65518:MQK65518 NAF65518:NAG65518 NKB65518:NKC65518 NTX65518:NTY65518 ODT65518:ODU65518 ONP65518:ONQ65518 OXL65518:OXM65518 PHH65518:PHI65518 PRD65518:PRE65518 QAZ65518:QBA65518 QKV65518:QKW65518 QUR65518:QUS65518 REN65518:REO65518 ROJ65518:ROK65518 RYF65518:RYG65518 SIB65518:SIC65518 SRX65518:SRY65518 TBT65518:TBU65518 TLP65518:TLQ65518 TVL65518:TVM65518 UFH65518:UFI65518 UPD65518:UPE65518 UYZ65518:UZA65518 VIV65518:VIW65518 VSR65518:VSS65518 WCN65518:WCO65518 WMJ65518:WMK65518 WWF65518:WWG65518 L131044:M131044 JT131054:JU131054 TP131054:TQ131054 ADL131054:ADM131054 ANH131054:ANI131054 AXD131054:AXE131054 BGZ131054:BHA131054 BQV131054:BQW131054 CAR131054:CAS131054 CKN131054:CKO131054 CUJ131054:CUK131054 DEF131054:DEG131054 DOB131054:DOC131054 DXX131054:DXY131054 EHT131054:EHU131054 ERP131054:ERQ131054 FBL131054:FBM131054 FLH131054:FLI131054 FVD131054:FVE131054 GEZ131054:GFA131054 GOV131054:GOW131054 GYR131054:GYS131054 HIN131054:HIO131054 HSJ131054:HSK131054 ICF131054:ICG131054 IMB131054:IMC131054 IVX131054:IVY131054 JFT131054:JFU131054 JPP131054:JPQ131054 JZL131054:JZM131054 KJH131054:KJI131054 KTD131054:KTE131054 LCZ131054:LDA131054 LMV131054:LMW131054 LWR131054:LWS131054 MGN131054:MGO131054 MQJ131054:MQK131054 NAF131054:NAG131054 NKB131054:NKC131054 NTX131054:NTY131054 ODT131054:ODU131054 ONP131054:ONQ131054 OXL131054:OXM131054 PHH131054:PHI131054 PRD131054:PRE131054 QAZ131054:QBA131054 QKV131054:QKW131054 QUR131054:QUS131054 REN131054:REO131054 ROJ131054:ROK131054 RYF131054:RYG131054 SIB131054:SIC131054 SRX131054:SRY131054 TBT131054:TBU131054 TLP131054:TLQ131054 TVL131054:TVM131054 UFH131054:UFI131054 UPD131054:UPE131054 UYZ131054:UZA131054 VIV131054:VIW131054 VSR131054:VSS131054 WCN131054:WCO131054 WMJ131054:WMK131054 WWF131054:WWG131054 L196580:M196580 JT196590:JU196590 TP196590:TQ196590 ADL196590:ADM196590 ANH196590:ANI196590 AXD196590:AXE196590 BGZ196590:BHA196590 BQV196590:BQW196590 CAR196590:CAS196590 CKN196590:CKO196590 CUJ196590:CUK196590 DEF196590:DEG196590 DOB196590:DOC196590 DXX196590:DXY196590 EHT196590:EHU196590 ERP196590:ERQ196590 FBL196590:FBM196590 FLH196590:FLI196590 FVD196590:FVE196590 GEZ196590:GFA196590 GOV196590:GOW196590 GYR196590:GYS196590 HIN196590:HIO196590 HSJ196590:HSK196590 ICF196590:ICG196590 IMB196590:IMC196590 IVX196590:IVY196590 JFT196590:JFU196590 JPP196590:JPQ196590 JZL196590:JZM196590 KJH196590:KJI196590 KTD196590:KTE196590 LCZ196590:LDA196590 LMV196590:LMW196590 LWR196590:LWS196590 MGN196590:MGO196590 MQJ196590:MQK196590 NAF196590:NAG196590 NKB196590:NKC196590 NTX196590:NTY196590 ODT196590:ODU196590 ONP196590:ONQ196590 OXL196590:OXM196590 PHH196590:PHI196590 PRD196590:PRE196590 QAZ196590:QBA196590 QKV196590:QKW196590 QUR196590:QUS196590 REN196590:REO196590 ROJ196590:ROK196590 RYF196590:RYG196590 SIB196590:SIC196590 SRX196590:SRY196590 TBT196590:TBU196590 TLP196590:TLQ196590 TVL196590:TVM196590 UFH196590:UFI196590 UPD196590:UPE196590 UYZ196590:UZA196590 VIV196590:VIW196590 VSR196590:VSS196590 WCN196590:WCO196590 WMJ196590:WMK196590 WWF196590:WWG196590 L262116:M262116 JT262126:JU262126 TP262126:TQ262126 ADL262126:ADM262126 ANH262126:ANI262126 AXD262126:AXE262126 BGZ262126:BHA262126 BQV262126:BQW262126 CAR262126:CAS262126 CKN262126:CKO262126 CUJ262126:CUK262126 DEF262126:DEG262126 DOB262126:DOC262126 DXX262126:DXY262126 EHT262126:EHU262126 ERP262126:ERQ262126 FBL262126:FBM262126 FLH262126:FLI262126 FVD262126:FVE262126 GEZ262126:GFA262126 GOV262126:GOW262126 GYR262126:GYS262126 HIN262126:HIO262126 HSJ262126:HSK262126 ICF262126:ICG262126 IMB262126:IMC262126 IVX262126:IVY262126 JFT262126:JFU262126 JPP262126:JPQ262126 JZL262126:JZM262126 KJH262126:KJI262126 KTD262126:KTE262126 LCZ262126:LDA262126 LMV262126:LMW262126 LWR262126:LWS262126 MGN262126:MGO262126 MQJ262126:MQK262126 NAF262126:NAG262126 NKB262126:NKC262126 NTX262126:NTY262126 ODT262126:ODU262126 ONP262126:ONQ262126 OXL262126:OXM262126 PHH262126:PHI262126 PRD262126:PRE262126 QAZ262126:QBA262126 QKV262126:QKW262126 QUR262126:QUS262126 REN262126:REO262126 ROJ262126:ROK262126 RYF262126:RYG262126 SIB262126:SIC262126 SRX262126:SRY262126 TBT262126:TBU262126 TLP262126:TLQ262126 TVL262126:TVM262126 UFH262126:UFI262126 UPD262126:UPE262126 UYZ262126:UZA262126 VIV262126:VIW262126 VSR262126:VSS262126 WCN262126:WCO262126 WMJ262126:WMK262126 WWF262126:WWG262126 L327652:M327652 JT327662:JU327662 TP327662:TQ327662 ADL327662:ADM327662 ANH327662:ANI327662 AXD327662:AXE327662 BGZ327662:BHA327662 BQV327662:BQW327662 CAR327662:CAS327662 CKN327662:CKO327662 CUJ327662:CUK327662 DEF327662:DEG327662 DOB327662:DOC327662 DXX327662:DXY327662 EHT327662:EHU327662 ERP327662:ERQ327662 FBL327662:FBM327662 FLH327662:FLI327662 FVD327662:FVE327662 GEZ327662:GFA327662 GOV327662:GOW327662 GYR327662:GYS327662 HIN327662:HIO327662 HSJ327662:HSK327662 ICF327662:ICG327662 IMB327662:IMC327662 IVX327662:IVY327662 JFT327662:JFU327662 JPP327662:JPQ327662 JZL327662:JZM327662 KJH327662:KJI327662 KTD327662:KTE327662 LCZ327662:LDA327662 LMV327662:LMW327662 LWR327662:LWS327662 MGN327662:MGO327662 MQJ327662:MQK327662 NAF327662:NAG327662 NKB327662:NKC327662 NTX327662:NTY327662 ODT327662:ODU327662 ONP327662:ONQ327662 OXL327662:OXM327662 PHH327662:PHI327662 PRD327662:PRE327662 QAZ327662:QBA327662 QKV327662:QKW327662 QUR327662:QUS327662 REN327662:REO327662 ROJ327662:ROK327662 RYF327662:RYG327662 SIB327662:SIC327662 SRX327662:SRY327662 TBT327662:TBU327662 TLP327662:TLQ327662 TVL327662:TVM327662 UFH327662:UFI327662 UPD327662:UPE327662 UYZ327662:UZA327662 VIV327662:VIW327662 VSR327662:VSS327662 WCN327662:WCO327662 WMJ327662:WMK327662 WWF327662:WWG327662 L393188:M393188 JT393198:JU393198 TP393198:TQ393198 ADL393198:ADM393198 ANH393198:ANI393198 AXD393198:AXE393198 BGZ393198:BHA393198 BQV393198:BQW393198 CAR393198:CAS393198 CKN393198:CKO393198 CUJ393198:CUK393198 DEF393198:DEG393198 DOB393198:DOC393198 DXX393198:DXY393198 EHT393198:EHU393198 ERP393198:ERQ393198 FBL393198:FBM393198 FLH393198:FLI393198 FVD393198:FVE393198 GEZ393198:GFA393198 GOV393198:GOW393198 GYR393198:GYS393198 HIN393198:HIO393198 HSJ393198:HSK393198 ICF393198:ICG393198 IMB393198:IMC393198 IVX393198:IVY393198 JFT393198:JFU393198 JPP393198:JPQ393198 JZL393198:JZM393198 KJH393198:KJI393198 KTD393198:KTE393198 LCZ393198:LDA393198 LMV393198:LMW393198 LWR393198:LWS393198 MGN393198:MGO393198 MQJ393198:MQK393198 NAF393198:NAG393198 NKB393198:NKC393198 NTX393198:NTY393198 ODT393198:ODU393198 ONP393198:ONQ393198 OXL393198:OXM393198 PHH393198:PHI393198 PRD393198:PRE393198 QAZ393198:QBA393198 QKV393198:QKW393198 QUR393198:QUS393198 REN393198:REO393198 ROJ393198:ROK393198 RYF393198:RYG393198 SIB393198:SIC393198 SRX393198:SRY393198 TBT393198:TBU393198 TLP393198:TLQ393198 TVL393198:TVM393198 UFH393198:UFI393198 UPD393198:UPE393198 UYZ393198:UZA393198 VIV393198:VIW393198 VSR393198:VSS393198 WCN393198:WCO393198 WMJ393198:WMK393198 WWF393198:WWG393198 L458724:M458724 JT458734:JU458734 TP458734:TQ458734 ADL458734:ADM458734 ANH458734:ANI458734 AXD458734:AXE458734 BGZ458734:BHA458734 BQV458734:BQW458734 CAR458734:CAS458734 CKN458734:CKO458734 CUJ458734:CUK458734 DEF458734:DEG458734 DOB458734:DOC458734 DXX458734:DXY458734 EHT458734:EHU458734 ERP458734:ERQ458734 FBL458734:FBM458734 FLH458734:FLI458734 FVD458734:FVE458734 GEZ458734:GFA458734 GOV458734:GOW458734 GYR458734:GYS458734 HIN458734:HIO458734 HSJ458734:HSK458734 ICF458734:ICG458734 IMB458734:IMC458734 IVX458734:IVY458734 JFT458734:JFU458734 JPP458734:JPQ458734 JZL458734:JZM458734 KJH458734:KJI458734 KTD458734:KTE458734 LCZ458734:LDA458734 LMV458734:LMW458734 LWR458734:LWS458734 MGN458734:MGO458734 MQJ458734:MQK458734 NAF458734:NAG458734 NKB458734:NKC458734 NTX458734:NTY458734 ODT458734:ODU458734 ONP458734:ONQ458734 OXL458734:OXM458734 PHH458734:PHI458734 PRD458734:PRE458734 QAZ458734:QBA458734 QKV458734:QKW458734 QUR458734:QUS458734 REN458734:REO458734 ROJ458734:ROK458734 RYF458734:RYG458734 SIB458734:SIC458734 SRX458734:SRY458734 TBT458734:TBU458734 TLP458734:TLQ458734 TVL458734:TVM458734 UFH458734:UFI458734 UPD458734:UPE458734 UYZ458734:UZA458734 VIV458734:VIW458734 VSR458734:VSS458734 WCN458734:WCO458734 WMJ458734:WMK458734 WWF458734:WWG458734 L524260:M524260 JT524270:JU524270 TP524270:TQ524270 ADL524270:ADM524270 ANH524270:ANI524270 AXD524270:AXE524270 BGZ524270:BHA524270 BQV524270:BQW524270 CAR524270:CAS524270 CKN524270:CKO524270 CUJ524270:CUK524270 DEF524270:DEG524270 DOB524270:DOC524270 DXX524270:DXY524270 EHT524270:EHU524270 ERP524270:ERQ524270 FBL524270:FBM524270 FLH524270:FLI524270 FVD524270:FVE524270 GEZ524270:GFA524270 GOV524270:GOW524270 GYR524270:GYS524270 HIN524270:HIO524270 HSJ524270:HSK524270 ICF524270:ICG524270 IMB524270:IMC524270 IVX524270:IVY524270 JFT524270:JFU524270 JPP524270:JPQ524270 JZL524270:JZM524270 KJH524270:KJI524270 KTD524270:KTE524270 LCZ524270:LDA524270 LMV524270:LMW524270 LWR524270:LWS524270 MGN524270:MGO524270 MQJ524270:MQK524270 NAF524270:NAG524270 NKB524270:NKC524270 NTX524270:NTY524270 ODT524270:ODU524270 ONP524270:ONQ524270 OXL524270:OXM524270 PHH524270:PHI524270 PRD524270:PRE524270 QAZ524270:QBA524270 QKV524270:QKW524270 QUR524270:QUS524270 REN524270:REO524270 ROJ524270:ROK524270 RYF524270:RYG524270 SIB524270:SIC524270 SRX524270:SRY524270 TBT524270:TBU524270 TLP524270:TLQ524270 TVL524270:TVM524270 UFH524270:UFI524270 UPD524270:UPE524270 UYZ524270:UZA524270 VIV524270:VIW524270 VSR524270:VSS524270 WCN524270:WCO524270 WMJ524270:WMK524270 WWF524270:WWG524270 L589796:M589796 JT589806:JU589806 TP589806:TQ589806 ADL589806:ADM589806 ANH589806:ANI589806 AXD589806:AXE589806 BGZ589806:BHA589806 BQV589806:BQW589806 CAR589806:CAS589806 CKN589806:CKO589806 CUJ589806:CUK589806 DEF589806:DEG589806 DOB589806:DOC589806 DXX589806:DXY589806 EHT589806:EHU589806 ERP589806:ERQ589806 FBL589806:FBM589806 FLH589806:FLI589806 FVD589806:FVE589806 GEZ589806:GFA589806 GOV589806:GOW589806 GYR589806:GYS589806 HIN589806:HIO589806 HSJ589806:HSK589806 ICF589806:ICG589806 IMB589806:IMC589806 IVX589806:IVY589806 JFT589806:JFU589806 JPP589806:JPQ589806 JZL589806:JZM589806 KJH589806:KJI589806 KTD589806:KTE589806 LCZ589806:LDA589806 LMV589806:LMW589806 LWR589806:LWS589806 MGN589806:MGO589806 MQJ589806:MQK589806 NAF589806:NAG589806 NKB589806:NKC589806 NTX589806:NTY589806 ODT589806:ODU589806 ONP589806:ONQ589806 OXL589806:OXM589806 PHH589806:PHI589806 PRD589806:PRE589806 QAZ589806:QBA589806 QKV589806:QKW589806 QUR589806:QUS589806 REN589806:REO589806 ROJ589806:ROK589806 RYF589806:RYG589806 SIB589806:SIC589806 SRX589806:SRY589806 TBT589806:TBU589806 TLP589806:TLQ589806 TVL589806:TVM589806 UFH589806:UFI589806 UPD589806:UPE589806 UYZ589806:UZA589806 VIV589806:VIW589806 VSR589806:VSS589806 WCN589806:WCO589806 WMJ589806:WMK589806 WWF589806:WWG589806 L655332:M655332 JT655342:JU655342 TP655342:TQ655342 ADL655342:ADM655342 ANH655342:ANI655342 AXD655342:AXE655342 BGZ655342:BHA655342 BQV655342:BQW655342 CAR655342:CAS655342 CKN655342:CKO655342 CUJ655342:CUK655342 DEF655342:DEG655342 DOB655342:DOC655342 DXX655342:DXY655342 EHT655342:EHU655342 ERP655342:ERQ655342 FBL655342:FBM655342 FLH655342:FLI655342 FVD655342:FVE655342 GEZ655342:GFA655342 GOV655342:GOW655342 GYR655342:GYS655342 HIN655342:HIO655342 HSJ655342:HSK655342 ICF655342:ICG655342 IMB655342:IMC655342 IVX655342:IVY655342 JFT655342:JFU655342 JPP655342:JPQ655342 JZL655342:JZM655342 KJH655342:KJI655342 KTD655342:KTE655342 LCZ655342:LDA655342 LMV655342:LMW655342 LWR655342:LWS655342 MGN655342:MGO655342 MQJ655342:MQK655342 NAF655342:NAG655342 NKB655342:NKC655342 NTX655342:NTY655342 ODT655342:ODU655342 ONP655342:ONQ655342 OXL655342:OXM655342 PHH655342:PHI655342 PRD655342:PRE655342 QAZ655342:QBA655342 QKV655342:QKW655342 QUR655342:QUS655342 REN655342:REO655342 ROJ655342:ROK655342 RYF655342:RYG655342 SIB655342:SIC655342 SRX655342:SRY655342 TBT655342:TBU655342 TLP655342:TLQ655342 TVL655342:TVM655342 UFH655342:UFI655342 UPD655342:UPE655342 UYZ655342:UZA655342 VIV655342:VIW655342 VSR655342:VSS655342 WCN655342:WCO655342 WMJ655342:WMK655342 WWF655342:WWG655342 L720868:M720868 JT720878:JU720878 TP720878:TQ720878 ADL720878:ADM720878 ANH720878:ANI720878 AXD720878:AXE720878 BGZ720878:BHA720878 BQV720878:BQW720878 CAR720878:CAS720878 CKN720878:CKO720878 CUJ720878:CUK720878 DEF720878:DEG720878 DOB720878:DOC720878 DXX720878:DXY720878 EHT720878:EHU720878 ERP720878:ERQ720878 FBL720878:FBM720878 FLH720878:FLI720878 FVD720878:FVE720878 GEZ720878:GFA720878 GOV720878:GOW720878 GYR720878:GYS720878 HIN720878:HIO720878 HSJ720878:HSK720878 ICF720878:ICG720878 IMB720878:IMC720878 IVX720878:IVY720878 JFT720878:JFU720878 JPP720878:JPQ720878 JZL720878:JZM720878 KJH720878:KJI720878 KTD720878:KTE720878 LCZ720878:LDA720878 LMV720878:LMW720878 LWR720878:LWS720878 MGN720878:MGO720878 MQJ720878:MQK720878 NAF720878:NAG720878 NKB720878:NKC720878 NTX720878:NTY720878 ODT720878:ODU720878 ONP720878:ONQ720878 OXL720878:OXM720878 PHH720878:PHI720878 PRD720878:PRE720878 QAZ720878:QBA720878 QKV720878:QKW720878 QUR720878:QUS720878 REN720878:REO720878 ROJ720878:ROK720878 RYF720878:RYG720878 SIB720878:SIC720878 SRX720878:SRY720878 TBT720878:TBU720878 TLP720878:TLQ720878 TVL720878:TVM720878 UFH720878:UFI720878 UPD720878:UPE720878 UYZ720878:UZA720878 VIV720878:VIW720878 VSR720878:VSS720878 WCN720878:WCO720878 WMJ720878:WMK720878 WWF720878:WWG720878 L786404:M786404 JT786414:JU786414 TP786414:TQ786414 ADL786414:ADM786414 ANH786414:ANI786414 AXD786414:AXE786414 BGZ786414:BHA786414 BQV786414:BQW786414 CAR786414:CAS786414 CKN786414:CKO786414 CUJ786414:CUK786414 DEF786414:DEG786414 DOB786414:DOC786414 DXX786414:DXY786414 EHT786414:EHU786414 ERP786414:ERQ786414 FBL786414:FBM786414 FLH786414:FLI786414 FVD786414:FVE786414 GEZ786414:GFA786414 GOV786414:GOW786414 GYR786414:GYS786414 HIN786414:HIO786414 HSJ786414:HSK786414 ICF786414:ICG786414 IMB786414:IMC786414 IVX786414:IVY786414 JFT786414:JFU786414 JPP786414:JPQ786414 JZL786414:JZM786414 KJH786414:KJI786414 KTD786414:KTE786414 LCZ786414:LDA786414 LMV786414:LMW786414 LWR786414:LWS786414 MGN786414:MGO786414 MQJ786414:MQK786414 NAF786414:NAG786414 NKB786414:NKC786414 NTX786414:NTY786414 ODT786414:ODU786414 ONP786414:ONQ786414 OXL786414:OXM786414 PHH786414:PHI786414 PRD786414:PRE786414 QAZ786414:QBA786414 QKV786414:QKW786414 QUR786414:QUS786414 REN786414:REO786414 ROJ786414:ROK786414 RYF786414:RYG786414 SIB786414:SIC786414 SRX786414:SRY786414 TBT786414:TBU786414 TLP786414:TLQ786414 TVL786414:TVM786414 UFH786414:UFI786414 UPD786414:UPE786414 UYZ786414:UZA786414 VIV786414:VIW786414 VSR786414:VSS786414 WCN786414:WCO786414 WMJ786414:WMK786414 WWF786414:WWG786414 L851940:M851940 JT851950:JU851950 TP851950:TQ851950 ADL851950:ADM851950 ANH851950:ANI851950 AXD851950:AXE851950 BGZ851950:BHA851950 BQV851950:BQW851950 CAR851950:CAS851950 CKN851950:CKO851950 CUJ851950:CUK851950 DEF851950:DEG851950 DOB851950:DOC851950 DXX851950:DXY851950 EHT851950:EHU851950 ERP851950:ERQ851950 FBL851950:FBM851950 FLH851950:FLI851950 FVD851950:FVE851950 GEZ851950:GFA851950 GOV851950:GOW851950 GYR851950:GYS851950 HIN851950:HIO851950 HSJ851950:HSK851950 ICF851950:ICG851950 IMB851950:IMC851950 IVX851950:IVY851950 JFT851950:JFU851950 JPP851950:JPQ851950 JZL851950:JZM851950 KJH851950:KJI851950 KTD851950:KTE851950 LCZ851950:LDA851950 LMV851950:LMW851950 LWR851950:LWS851950 MGN851950:MGO851950 MQJ851950:MQK851950 NAF851950:NAG851950 NKB851950:NKC851950 NTX851950:NTY851950 ODT851950:ODU851950 ONP851950:ONQ851950 OXL851950:OXM851950 PHH851950:PHI851950 PRD851950:PRE851950 QAZ851950:QBA851950 QKV851950:QKW851950 QUR851950:QUS851950 REN851950:REO851950 ROJ851950:ROK851950 RYF851950:RYG851950 SIB851950:SIC851950 SRX851950:SRY851950 TBT851950:TBU851950 TLP851950:TLQ851950 TVL851950:TVM851950 UFH851950:UFI851950 UPD851950:UPE851950 UYZ851950:UZA851950 VIV851950:VIW851950 VSR851950:VSS851950 WCN851950:WCO851950 WMJ851950:WMK851950 WWF851950:WWG851950 L917476:M917476 JT917486:JU917486 TP917486:TQ917486 ADL917486:ADM917486 ANH917486:ANI917486 AXD917486:AXE917486 BGZ917486:BHA917486 BQV917486:BQW917486 CAR917486:CAS917486 CKN917486:CKO917486 CUJ917486:CUK917486 DEF917486:DEG917486 DOB917486:DOC917486 DXX917486:DXY917486 EHT917486:EHU917486 ERP917486:ERQ917486 FBL917486:FBM917486 FLH917486:FLI917486 FVD917486:FVE917486 GEZ917486:GFA917486 GOV917486:GOW917486 GYR917486:GYS917486 HIN917486:HIO917486 HSJ917486:HSK917486 ICF917486:ICG917486 IMB917486:IMC917486 IVX917486:IVY917486 JFT917486:JFU917486 JPP917486:JPQ917486 JZL917486:JZM917486 KJH917486:KJI917486 KTD917486:KTE917486 LCZ917486:LDA917486 LMV917486:LMW917486 LWR917486:LWS917486 MGN917486:MGO917486 MQJ917486:MQK917486 NAF917486:NAG917486 NKB917486:NKC917486 NTX917486:NTY917486 ODT917486:ODU917486 ONP917486:ONQ917486 OXL917486:OXM917486 PHH917486:PHI917486 PRD917486:PRE917486 QAZ917486:QBA917486 QKV917486:QKW917486 QUR917486:QUS917486 REN917486:REO917486 ROJ917486:ROK917486 RYF917486:RYG917486 SIB917486:SIC917486 SRX917486:SRY917486 TBT917486:TBU917486 TLP917486:TLQ917486 TVL917486:TVM917486 UFH917486:UFI917486 UPD917486:UPE917486 UYZ917486:UZA917486 VIV917486:VIW917486 VSR917486:VSS917486 WCN917486:WCO917486 WMJ917486:WMK917486 WWF917486:WWG917486 L983012:M983012 JT983022:JU983022 TP983022:TQ983022 ADL983022:ADM983022 ANH983022:ANI983022 AXD983022:AXE983022 BGZ983022:BHA983022 BQV983022:BQW983022 CAR983022:CAS983022 CKN983022:CKO983022 CUJ983022:CUK983022 DEF983022:DEG983022 DOB983022:DOC983022 DXX983022:DXY983022 EHT983022:EHU983022 ERP983022:ERQ983022 FBL983022:FBM983022 FLH983022:FLI983022 FVD983022:FVE983022 GEZ983022:GFA983022 GOV983022:GOW983022 GYR983022:GYS983022 HIN983022:HIO983022 HSJ983022:HSK983022 ICF983022:ICG983022 IMB983022:IMC983022 IVX983022:IVY983022 JFT983022:JFU983022 JPP983022:JPQ983022 JZL983022:JZM983022 KJH983022:KJI983022 KTD983022:KTE983022 LCZ983022:LDA983022 LMV983022:LMW983022 LWR983022:LWS983022 MGN983022:MGO983022 MQJ983022:MQK983022 NAF983022:NAG983022 NKB983022:NKC983022 NTX983022:NTY983022 ODT983022:ODU983022 ONP983022:ONQ983022 OXL983022:OXM983022 PHH983022:PHI983022 PRD983022:PRE983022 QAZ983022:QBA983022 QKV983022:QKW983022 QUR983022:QUS983022 REN983022:REO983022 ROJ983022:ROK983022 RYF983022:RYG983022 SIB983022:SIC983022 SRX983022:SRY983022 TBT983022:TBU983022 TLP983022:TLQ983022 TVL983022:TVM983022 UFH983022:UFI983022 UPD983022:UPE983022 UYZ983022:UZA983022 VIV983022:VIW983022 VSR983022:VSS983022 WCN983022:WCO983022 WMJ983022:WMK983022 WWF983022:WWG983022" xr:uid="{00000000-0002-0000-0000-000022000000}">
      <formula1>$AK$12:$AK$14</formula1>
    </dataValidation>
    <dataValidation allowBlank="1" showInputMessage="1" showErrorMessage="1" prompt="障がい名をご記入ください。" sqref="WWK983021:WWP983021 Q65507:V65507 JY65517:KD65517 TU65517:TZ65517 ADQ65517:ADV65517 ANM65517:ANR65517 AXI65517:AXN65517 BHE65517:BHJ65517 BRA65517:BRF65517 CAW65517:CBB65517 CKS65517:CKX65517 CUO65517:CUT65517 DEK65517:DEP65517 DOG65517:DOL65517 DYC65517:DYH65517 EHY65517:EID65517 ERU65517:ERZ65517 FBQ65517:FBV65517 FLM65517:FLR65517 FVI65517:FVN65517 GFE65517:GFJ65517 GPA65517:GPF65517 GYW65517:GZB65517 HIS65517:HIX65517 HSO65517:HST65517 ICK65517:ICP65517 IMG65517:IML65517 IWC65517:IWH65517 JFY65517:JGD65517 JPU65517:JPZ65517 JZQ65517:JZV65517 KJM65517:KJR65517 KTI65517:KTN65517 LDE65517:LDJ65517 LNA65517:LNF65517 LWW65517:LXB65517 MGS65517:MGX65517 MQO65517:MQT65517 NAK65517:NAP65517 NKG65517:NKL65517 NUC65517:NUH65517 ODY65517:OED65517 ONU65517:ONZ65517 OXQ65517:OXV65517 PHM65517:PHR65517 PRI65517:PRN65517 QBE65517:QBJ65517 QLA65517:QLF65517 QUW65517:QVB65517 RES65517:REX65517 ROO65517:ROT65517 RYK65517:RYP65517 SIG65517:SIL65517 SSC65517:SSH65517 TBY65517:TCD65517 TLU65517:TLZ65517 TVQ65517:TVV65517 UFM65517:UFR65517 UPI65517:UPN65517 UZE65517:UZJ65517 VJA65517:VJF65517 VSW65517:VTB65517 WCS65517:WCX65517 WMO65517:WMT65517 WWK65517:WWP65517 Q131043:V131043 JY131053:KD131053 TU131053:TZ131053 ADQ131053:ADV131053 ANM131053:ANR131053 AXI131053:AXN131053 BHE131053:BHJ131053 BRA131053:BRF131053 CAW131053:CBB131053 CKS131053:CKX131053 CUO131053:CUT131053 DEK131053:DEP131053 DOG131053:DOL131053 DYC131053:DYH131053 EHY131053:EID131053 ERU131053:ERZ131053 FBQ131053:FBV131053 FLM131053:FLR131053 FVI131053:FVN131053 GFE131053:GFJ131053 GPA131053:GPF131053 GYW131053:GZB131053 HIS131053:HIX131053 HSO131053:HST131053 ICK131053:ICP131053 IMG131053:IML131053 IWC131053:IWH131053 JFY131053:JGD131053 JPU131053:JPZ131053 JZQ131053:JZV131053 KJM131053:KJR131053 KTI131053:KTN131053 LDE131053:LDJ131053 LNA131053:LNF131053 LWW131053:LXB131053 MGS131053:MGX131053 MQO131053:MQT131053 NAK131053:NAP131053 NKG131053:NKL131053 NUC131053:NUH131053 ODY131053:OED131053 ONU131053:ONZ131053 OXQ131053:OXV131053 PHM131053:PHR131053 PRI131053:PRN131053 QBE131053:QBJ131053 QLA131053:QLF131053 QUW131053:QVB131053 RES131053:REX131053 ROO131053:ROT131053 RYK131053:RYP131053 SIG131053:SIL131053 SSC131053:SSH131053 TBY131053:TCD131053 TLU131053:TLZ131053 TVQ131053:TVV131053 UFM131053:UFR131053 UPI131053:UPN131053 UZE131053:UZJ131053 VJA131053:VJF131053 VSW131053:VTB131053 WCS131053:WCX131053 WMO131053:WMT131053 WWK131053:WWP131053 Q196579:V196579 JY196589:KD196589 TU196589:TZ196589 ADQ196589:ADV196589 ANM196589:ANR196589 AXI196589:AXN196589 BHE196589:BHJ196589 BRA196589:BRF196589 CAW196589:CBB196589 CKS196589:CKX196589 CUO196589:CUT196589 DEK196589:DEP196589 DOG196589:DOL196589 DYC196589:DYH196589 EHY196589:EID196589 ERU196589:ERZ196589 FBQ196589:FBV196589 FLM196589:FLR196589 FVI196589:FVN196589 GFE196589:GFJ196589 GPA196589:GPF196589 GYW196589:GZB196589 HIS196589:HIX196589 HSO196589:HST196589 ICK196589:ICP196589 IMG196589:IML196589 IWC196589:IWH196589 JFY196589:JGD196589 JPU196589:JPZ196589 JZQ196589:JZV196589 KJM196589:KJR196589 KTI196589:KTN196589 LDE196589:LDJ196589 LNA196589:LNF196589 LWW196589:LXB196589 MGS196589:MGX196589 MQO196589:MQT196589 NAK196589:NAP196589 NKG196589:NKL196589 NUC196589:NUH196589 ODY196589:OED196589 ONU196589:ONZ196589 OXQ196589:OXV196589 PHM196589:PHR196589 PRI196589:PRN196589 QBE196589:QBJ196589 QLA196589:QLF196589 QUW196589:QVB196589 RES196589:REX196589 ROO196589:ROT196589 RYK196589:RYP196589 SIG196589:SIL196589 SSC196589:SSH196589 TBY196589:TCD196589 TLU196589:TLZ196589 TVQ196589:TVV196589 UFM196589:UFR196589 UPI196589:UPN196589 UZE196589:UZJ196589 VJA196589:VJF196589 VSW196589:VTB196589 WCS196589:WCX196589 WMO196589:WMT196589 WWK196589:WWP196589 Q262115:V262115 JY262125:KD262125 TU262125:TZ262125 ADQ262125:ADV262125 ANM262125:ANR262125 AXI262125:AXN262125 BHE262125:BHJ262125 BRA262125:BRF262125 CAW262125:CBB262125 CKS262125:CKX262125 CUO262125:CUT262125 DEK262125:DEP262125 DOG262125:DOL262125 DYC262125:DYH262125 EHY262125:EID262125 ERU262125:ERZ262125 FBQ262125:FBV262125 FLM262125:FLR262125 FVI262125:FVN262125 GFE262125:GFJ262125 GPA262125:GPF262125 GYW262125:GZB262125 HIS262125:HIX262125 HSO262125:HST262125 ICK262125:ICP262125 IMG262125:IML262125 IWC262125:IWH262125 JFY262125:JGD262125 JPU262125:JPZ262125 JZQ262125:JZV262125 KJM262125:KJR262125 KTI262125:KTN262125 LDE262125:LDJ262125 LNA262125:LNF262125 LWW262125:LXB262125 MGS262125:MGX262125 MQO262125:MQT262125 NAK262125:NAP262125 NKG262125:NKL262125 NUC262125:NUH262125 ODY262125:OED262125 ONU262125:ONZ262125 OXQ262125:OXV262125 PHM262125:PHR262125 PRI262125:PRN262125 QBE262125:QBJ262125 QLA262125:QLF262125 QUW262125:QVB262125 RES262125:REX262125 ROO262125:ROT262125 RYK262125:RYP262125 SIG262125:SIL262125 SSC262125:SSH262125 TBY262125:TCD262125 TLU262125:TLZ262125 TVQ262125:TVV262125 UFM262125:UFR262125 UPI262125:UPN262125 UZE262125:UZJ262125 VJA262125:VJF262125 VSW262125:VTB262125 WCS262125:WCX262125 WMO262125:WMT262125 WWK262125:WWP262125 Q327651:V327651 JY327661:KD327661 TU327661:TZ327661 ADQ327661:ADV327661 ANM327661:ANR327661 AXI327661:AXN327661 BHE327661:BHJ327661 BRA327661:BRF327661 CAW327661:CBB327661 CKS327661:CKX327661 CUO327661:CUT327661 DEK327661:DEP327661 DOG327661:DOL327661 DYC327661:DYH327661 EHY327661:EID327661 ERU327661:ERZ327661 FBQ327661:FBV327661 FLM327661:FLR327661 FVI327661:FVN327661 GFE327661:GFJ327661 GPA327661:GPF327661 GYW327661:GZB327661 HIS327661:HIX327661 HSO327661:HST327661 ICK327661:ICP327661 IMG327661:IML327661 IWC327661:IWH327661 JFY327661:JGD327661 JPU327661:JPZ327661 JZQ327661:JZV327661 KJM327661:KJR327661 KTI327661:KTN327661 LDE327661:LDJ327661 LNA327661:LNF327661 LWW327661:LXB327661 MGS327661:MGX327661 MQO327661:MQT327661 NAK327661:NAP327661 NKG327661:NKL327661 NUC327661:NUH327661 ODY327661:OED327661 ONU327661:ONZ327661 OXQ327661:OXV327661 PHM327661:PHR327661 PRI327661:PRN327661 QBE327661:QBJ327661 QLA327661:QLF327661 QUW327661:QVB327661 RES327661:REX327661 ROO327661:ROT327661 RYK327661:RYP327661 SIG327661:SIL327661 SSC327661:SSH327661 TBY327661:TCD327661 TLU327661:TLZ327661 TVQ327661:TVV327661 UFM327661:UFR327661 UPI327661:UPN327661 UZE327661:UZJ327661 VJA327661:VJF327661 VSW327661:VTB327661 WCS327661:WCX327661 WMO327661:WMT327661 WWK327661:WWP327661 Q393187:V393187 JY393197:KD393197 TU393197:TZ393197 ADQ393197:ADV393197 ANM393197:ANR393197 AXI393197:AXN393197 BHE393197:BHJ393197 BRA393197:BRF393197 CAW393197:CBB393197 CKS393197:CKX393197 CUO393197:CUT393197 DEK393197:DEP393197 DOG393197:DOL393197 DYC393197:DYH393197 EHY393197:EID393197 ERU393197:ERZ393197 FBQ393197:FBV393197 FLM393197:FLR393197 FVI393197:FVN393197 GFE393197:GFJ393197 GPA393197:GPF393197 GYW393197:GZB393197 HIS393197:HIX393197 HSO393197:HST393197 ICK393197:ICP393197 IMG393197:IML393197 IWC393197:IWH393197 JFY393197:JGD393197 JPU393197:JPZ393197 JZQ393197:JZV393197 KJM393197:KJR393197 KTI393197:KTN393197 LDE393197:LDJ393197 LNA393197:LNF393197 LWW393197:LXB393197 MGS393197:MGX393197 MQO393197:MQT393197 NAK393197:NAP393197 NKG393197:NKL393197 NUC393197:NUH393197 ODY393197:OED393197 ONU393197:ONZ393197 OXQ393197:OXV393197 PHM393197:PHR393197 PRI393197:PRN393197 QBE393197:QBJ393197 QLA393197:QLF393197 QUW393197:QVB393197 RES393197:REX393197 ROO393197:ROT393197 RYK393197:RYP393197 SIG393197:SIL393197 SSC393197:SSH393197 TBY393197:TCD393197 TLU393197:TLZ393197 TVQ393197:TVV393197 UFM393197:UFR393197 UPI393197:UPN393197 UZE393197:UZJ393197 VJA393197:VJF393197 VSW393197:VTB393197 WCS393197:WCX393197 WMO393197:WMT393197 WWK393197:WWP393197 Q458723:V458723 JY458733:KD458733 TU458733:TZ458733 ADQ458733:ADV458733 ANM458733:ANR458733 AXI458733:AXN458733 BHE458733:BHJ458733 BRA458733:BRF458733 CAW458733:CBB458733 CKS458733:CKX458733 CUO458733:CUT458733 DEK458733:DEP458733 DOG458733:DOL458733 DYC458733:DYH458733 EHY458733:EID458733 ERU458733:ERZ458733 FBQ458733:FBV458733 FLM458733:FLR458733 FVI458733:FVN458733 GFE458733:GFJ458733 GPA458733:GPF458733 GYW458733:GZB458733 HIS458733:HIX458733 HSO458733:HST458733 ICK458733:ICP458733 IMG458733:IML458733 IWC458733:IWH458733 JFY458733:JGD458733 JPU458733:JPZ458733 JZQ458733:JZV458733 KJM458733:KJR458733 KTI458733:KTN458733 LDE458733:LDJ458733 LNA458733:LNF458733 LWW458733:LXB458733 MGS458733:MGX458733 MQO458733:MQT458733 NAK458733:NAP458733 NKG458733:NKL458733 NUC458733:NUH458733 ODY458733:OED458733 ONU458733:ONZ458733 OXQ458733:OXV458733 PHM458733:PHR458733 PRI458733:PRN458733 QBE458733:QBJ458733 QLA458733:QLF458733 QUW458733:QVB458733 RES458733:REX458733 ROO458733:ROT458733 RYK458733:RYP458733 SIG458733:SIL458733 SSC458733:SSH458733 TBY458733:TCD458733 TLU458733:TLZ458733 TVQ458733:TVV458733 UFM458733:UFR458733 UPI458733:UPN458733 UZE458733:UZJ458733 VJA458733:VJF458733 VSW458733:VTB458733 WCS458733:WCX458733 WMO458733:WMT458733 WWK458733:WWP458733 Q524259:V524259 JY524269:KD524269 TU524269:TZ524269 ADQ524269:ADV524269 ANM524269:ANR524269 AXI524269:AXN524269 BHE524269:BHJ524269 BRA524269:BRF524269 CAW524269:CBB524269 CKS524269:CKX524269 CUO524269:CUT524269 DEK524269:DEP524269 DOG524269:DOL524269 DYC524269:DYH524269 EHY524269:EID524269 ERU524269:ERZ524269 FBQ524269:FBV524269 FLM524269:FLR524269 FVI524269:FVN524269 GFE524269:GFJ524269 GPA524269:GPF524269 GYW524269:GZB524269 HIS524269:HIX524269 HSO524269:HST524269 ICK524269:ICP524269 IMG524269:IML524269 IWC524269:IWH524269 JFY524269:JGD524269 JPU524269:JPZ524269 JZQ524269:JZV524269 KJM524269:KJR524269 KTI524269:KTN524269 LDE524269:LDJ524269 LNA524269:LNF524269 LWW524269:LXB524269 MGS524269:MGX524269 MQO524269:MQT524269 NAK524269:NAP524269 NKG524269:NKL524269 NUC524269:NUH524269 ODY524269:OED524269 ONU524269:ONZ524269 OXQ524269:OXV524269 PHM524269:PHR524269 PRI524269:PRN524269 QBE524269:QBJ524269 QLA524269:QLF524269 QUW524269:QVB524269 RES524269:REX524269 ROO524269:ROT524269 RYK524269:RYP524269 SIG524269:SIL524269 SSC524269:SSH524269 TBY524269:TCD524269 TLU524269:TLZ524269 TVQ524269:TVV524269 UFM524269:UFR524269 UPI524269:UPN524269 UZE524269:UZJ524269 VJA524269:VJF524269 VSW524269:VTB524269 WCS524269:WCX524269 WMO524269:WMT524269 WWK524269:WWP524269 Q589795:V589795 JY589805:KD589805 TU589805:TZ589805 ADQ589805:ADV589805 ANM589805:ANR589805 AXI589805:AXN589805 BHE589805:BHJ589805 BRA589805:BRF589805 CAW589805:CBB589805 CKS589805:CKX589805 CUO589805:CUT589805 DEK589805:DEP589805 DOG589805:DOL589805 DYC589805:DYH589805 EHY589805:EID589805 ERU589805:ERZ589805 FBQ589805:FBV589805 FLM589805:FLR589805 FVI589805:FVN589805 GFE589805:GFJ589805 GPA589805:GPF589805 GYW589805:GZB589805 HIS589805:HIX589805 HSO589805:HST589805 ICK589805:ICP589805 IMG589805:IML589805 IWC589805:IWH589805 JFY589805:JGD589805 JPU589805:JPZ589805 JZQ589805:JZV589805 KJM589805:KJR589805 KTI589805:KTN589805 LDE589805:LDJ589805 LNA589805:LNF589805 LWW589805:LXB589805 MGS589805:MGX589805 MQO589805:MQT589805 NAK589805:NAP589805 NKG589805:NKL589805 NUC589805:NUH589805 ODY589805:OED589805 ONU589805:ONZ589805 OXQ589805:OXV589805 PHM589805:PHR589805 PRI589805:PRN589805 QBE589805:QBJ589805 QLA589805:QLF589805 QUW589805:QVB589805 RES589805:REX589805 ROO589805:ROT589805 RYK589805:RYP589805 SIG589805:SIL589805 SSC589805:SSH589805 TBY589805:TCD589805 TLU589805:TLZ589805 TVQ589805:TVV589805 UFM589805:UFR589805 UPI589805:UPN589805 UZE589805:UZJ589805 VJA589805:VJF589805 VSW589805:VTB589805 WCS589805:WCX589805 WMO589805:WMT589805 WWK589805:WWP589805 Q655331:V655331 JY655341:KD655341 TU655341:TZ655341 ADQ655341:ADV655341 ANM655341:ANR655341 AXI655341:AXN655341 BHE655341:BHJ655341 BRA655341:BRF655341 CAW655341:CBB655341 CKS655341:CKX655341 CUO655341:CUT655341 DEK655341:DEP655341 DOG655341:DOL655341 DYC655341:DYH655341 EHY655341:EID655341 ERU655341:ERZ655341 FBQ655341:FBV655341 FLM655341:FLR655341 FVI655341:FVN655341 GFE655341:GFJ655341 GPA655341:GPF655341 GYW655341:GZB655341 HIS655341:HIX655341 HSO655341:HST655341 ICK655341:ICP655341 IMG655341:IML655341 IWC655341:IWH655341 JFY655341:JGD655341 JPU655341:JPZ655341 JZQ655341:JZV655341 KJM655341:KJR655341 KTI655341:KTN655341 LDE655341:LDJ655341 LNA655341:LNF655341 LWW655341:LXB655341 MGS655341:MGX655341 MQO655341:MQT655341 NAK655341:NAP655341 NKG655341:NKL655341 NUC655341:NUH655341 ODY655341:OED655341 ONU655341:ONZ655341 OXQ655341:OXV655341 PHM655341:PHR655341 PRI655341:PRN655341 QBE655341:QBJ655341 QLA655341:QLF655341 QUW655341:QVB655341 RES655341:REX655341 ROO655341:ROT655341 RYK655341:RYP655341 SIG655341:SIL655341 SSC655341:SSH655341 TBY655341:TCD655341 TLU655341:TLZ655341 TVQ655341:TVV655341 UFM655341:UFR655341 UPI655341:UPN655341 UZE655341:UZJ655341 VJA655341:VJF655341 VSW655341:VTB655341 WCS655341:WCX655341 WMO655341:WMT655341 WWK655341:WWP655341 Q720867:V720867 JY720877:KD720877 TU720877:TZ720877 ADQ720877:ADV720877 ANM720877:ANR720877 AXI720877:AXN720877 BHE720877:BHJ720877 BRA720877:BRF720877 CAW720877:CBB720877 CKS720877:CKX720877 CUO720877:CUT720877 DEK720877:DEP720877 DOG720877:DOL720877 DYC720877:DYH720877 EHY720877:EID720877 ERU720877:ERZ720877 FBQ720877:FBV720877 FLM720877:FLR720877 FVI720877:FVN720877 GFE720877:GFJ720877 GPA720877:GPF720877 GYW720877:GZB720877 HIS720877:HIX720877 HSO720877:HST720877 ICK720877:ICP720877 IMG720877:IML720877 IWC720877:IWH720877 JFY720877:JGD720877 JPU720877:JPZ720877 JZQ720877:JZV720877 KJM720877:KJR720877 KTI720877:KTN720877 LDE720877:LDJ720877 LNA720877:LNF720877 LWW720877:LXB720877 MGS720877:MGX720877 MQO720877:MQT720877 NAK720877:NAP720877 NKG720877:NKL720877 NUC720877:NUH720877 ODY720877:OED720877 ONU720877:ONZ720877 OXQ720877:OXV720877 PHM720877:PHR720877 PRI720877:PRN720877 QBE720877:QBJ720877 QLA720877:QLF720877 QUW720877:QVB720877 RES720877:REX720877 ROO720877:ROT720877 RYK720877:RYP720877 SIG720877:SIL720877 SSC720877:SSH720877 TBY720877:TCD720877 TLU720877:TLZ720877 TVQ720877:TVV720877 UFM720877:UFR720877 UPI720877:UPN720877 UZE720877:UZJ720877 VJA720877:VJF720877 VSW720877:VTB720877 WCS720877:WCX720877 WMO720877:WMT720877 WWK720877:WWP720877 Q786403:V786403 JY786413:KD786413 TU786413:TZ786413 ADQ786413:ADV786413 ANM786413:ANR786413 AXI786413:AXN786413 BHE786413:BHJ786413 BRA786413:BRF786413 CAW786413:CBB786413 CKS786413:CKX786413 CUO786413:CUT786413 DEK786413:DEP786413 DOG786413:DOL786413 DYC786413:DYH786413 EHY786413:EID786413 ERU786413:ERZ786413 FBQ786413:FBV786413 FLM786413:FLR786413 FVI786413:FVN786413 GFE786413:GFJ786413 GPA786413:GPF786413 GYW786413:GZB786413 HIS786413:HIX786413 HSO786413:HST786413 ICK786413:ICP786413 IMG786413:IML786413 IWC786413:IWH786413 JFY786413:JGD786413 JPU786413:JPZ786413 JZQ786413:JZV786413 KJM786413:KJR786413 KTI786413:KTN786413 LDE786413:LDJ786413 LNA786413:LNF786413 LWW786413:LXB786413 MGS786413:MGX786413 MQO786413:MQT786413 NAK786413:NAP786413 NKG786413:NKL786413 NUC786413:NUH786413 ODY786413:OED786413 ONU786413:ONZ786413 OXQ786413:OXV786413 PHM786413:PHR786413 PRI786413:PRN786413 QBE786413:QBJ786413 QLA786413:QLF786413 QUW786413:QVB786413 RES786413:REX786413 ROO786413:ROT786413 RYK786413:RYP786413 SIG786413:SIL786413 SSC786413:SSH786413 TBY786413:TCD786413 TLU786413:TLZ786413 TVQ786413:TVV786413 UFM786413:UFR786413 UPI786413:UPN786413 UZE786413:UZJ786413 VJA786413:VJF786413 VSW786413:VTB786413 WCS786413:WCX786413 WMO786413:WMT786413 WWK786413:WWP786413 Q851939:V851939 JY851949:KD851949 TU851949:TZ851949 ADQ851949:ADV851949 ANM851949:ANR851949 AXI851949:AXN851949 BHE851949:BHJ851949 BRA851949:BRF851949 CAW851949:CBB851949 CKS851949:CKX851949 CUO851949:CUT851949 DEK851949:DEP851949 DOG851949:DOL851949 DYC851949:DYH851949 EHY851949:EID851949 ERU851949:ERZ851949 FBQ851949:FBV851949 FLM851949:FLR851949 FVI851949:FVN851949 GFE851949:GFJ851949 GPA851949:GPF851949 GYW851949:GZB851949 HIS851949:HIX851949 HSO851949:HST851949 ICK851949:ICP851949 IMG851949:IML851949 IWC851949:IWH851949 JFY851949:JGD851949 JPU851949:JPZ851949 JZQ851949:JZV851949 KJM851949:KJR851949 KTI851949:KTN851949 LDE851949:LDJ851949 LNA851949:LNF851949 LWW851949:LXB851949 MGS851949:MGX851949 MQO851949:MQT851949 NAK851949:NAP851949 NKG851949:NKL851949 NUC851949:NUH851949 ODY851949:OED851949 ONU851949:ONZ851949 OXQ851949:OXV851949 PHM851949:PHR851949 PRI851949:PRN851949 QBE851949:QBJ851949 QLA851949:QLF851949 QUW851949:QVB851949 RES851949:REX851949 ROO851949:ROT851949 RYK851949:RYP851949 SIG851949:SIL851949 SSC851949:SSH851949 TBY851949:TCD851949 TLU851949:TLZ851949 TVQ851949:TVV851949 UFM851949:UFR851949 UPI851949:UPN851949 UZE851949:UZJ851949 VJA851949:VJF851949 VSW851949:VTB851949 WCS851949:WCX851949 WMO851949:WMT851949 WWK851949:WWP851949 Q917475:V917475 JY917485:KD917485 TU917485:TZ917485 ADQ917485:ADV917485 ANM917485:ANR917485 AXI917485:AXN917485 BHE917485:BHJ917485 BRA917485:BRF917485 CAW917485:CBB917485 CKS917485:CKX917485 CUO917485:CUT917485 DEK917485:DEP917485 DOG917485:DOL917485 DYC917485:DYH917485 EHY917485:EID917485 ERU917485:ERZ917485 FBQ917485:FBV917485 FLM917485:FLR917485 FVI917485:FVN917485 GFE917485:GFJ917485 GPA917485:GPF917485 GYW917485:GZB917485 HIS917485:HIX917485 HSO917485:HST917485 ICK917485:ICP917485 IMG917485:IML917485 IWC917485:IWH917485 JFY917485:JGD917485 JPU917485:JPZ917485 JZQ917485:JZV917485 KJM917485:KJR917485 KTI917485:KTN917485 LDE917485:LDJ917485 LNA917485:LNF917485 LWW917485:LXB917485 MGS917485:MGX917485 MQO917485:MQT917485 NAK917485:NAP917485 NKG917485:NKL917485 NUC917485:NUH917485 ODY917485:OED917485 ONU917485:ONZ917485 OXQ917485:OXV917485 PHM917485:PHR917485 PRI917485:PRN917485 QBE917485:QBJ917485 QLA917485:QLF917485 QUW917485:QVB917485 RES917485:REX917485 ROO917485:ROT917485 RYK917485:RYP917485 SIG917485:SIL917485 SSC917485:SSH917485 TBY917485:TCD917485 TLU917485:TLZ917485 TVQ917485:TVV917485 UFM917485:UFR917485 UPI917485:UPN917485 UZE917485:UZJ917485 VJA917485:VJF917485 VSW917485:VTB917485 WCS917485:WCX917485 WMO917485:WMT917485 WWK917485:WWP917485 Q983011:V983011 JY983021:KD983021 TU983021:TZ983021 ADQ983021:ADV983021 ANM983021:ANR983021 AXI983021:AXN983021 BHE983021:BHJ983021 BRA983021:BRF983021 CAW983021:CBB983021 CKS983021:CKX983021 CUO983021:CUT983021 DEK983021:DEP983021 DOG983021:DOL983021 DYC983021:DYH983021 EHY983021:EID983021 ERU983021:ERZ983021 FBQ983021:FBV983021 FLM983021:FLR983021 FVI983021:FVN983021 GFE983021:GFJ983021 GPA983021:GPF983021 GYW983021:GZB983021 HIS983021:HIX983021 HSO983021:HST983021 ICK983021:ICP983021 IMG983021:IML983021 IWC983021:IWH983021 JFY983021:JGD983021 JPU983021:JPZ983021 JZQ983021:JZV983021 KJM983021:KJR983021 KTI983021:KTN983021 LDE983021:LDJ983021 LNA983021:LNF983021 LWW983021:LXB983021 MGS983021:MGX983021 MQO983021:MQT983021 NAK983021:NAP983021 NKG983021:NKL983021 NUC983021:NUH983021 ODY983021:OED983021 ONU983021:ONZ983021 OXQ983021:OXV983021 PHM983021:PHR983021 PRI983021:PRN983021 QBE983021:QBJ983021 QLA983021:QLF983021 QUW983021:QVB983021 RES983021:REX983021 ROO983021:ROT983021 RYK983021:RYP983021 SIG983021:SIL983021 SSC983021:SSH983021 TBY983021:TCD983021 TLU983021:TLZ983021 TVQ983021:TVV983021 UFM983021:UFR983021 UPI983021:UPN983021 UZE983021:UZJ983021 VJA983021:VJF983021 VSW983021:VTB983021 WCS983021:WCX983021 WMO983021:WMT983021" xr:uid="{00000000-0002-0000-0000-000023000000}"/>
    <dataValidation type="list" allowBlank="1" showInputMessage="1" showErrorMessage="1" prompt="手帳の有無をドロップダウンリストから選択してください。" sqref="WWF983021:WWG983021 WMJ983021:WMK983021 WCN983021:WCO983021 VSR983021:VSS983021 VIV983021:VIW983021 UYZ983021:UZA983021 UPD983021:UPE983021 UFH983021:UFI983021 TVL983021:TVM983021 TLP983021:TLQ983021 TBT983021:TBU983021 SRX983021:SRY983021 SIB983021:SIC983021 RYF983021:RYG983021 ROJ983021:ROK983021 REN983021:REO983021 QUR983021:QUS983021 QKV983021:QKW983021 QAZ983021:QBA983021 PRD983021:PRE983021 PHH983021:PHI983021 OXL983021:OXM983021 ONP983021:ONQ983021 ODT983021:ODU983021 NTX983021:NTY983021 NKB983021:NKC983021 NAF983021:NAG983021 MQJ983021:MQK983021 MGN983021:MGO983021 LWR983021:LWS983021 LMV983021:LMW983021 LCZ983021:LDA983021 KTD983021:KTE983021 KJH983021:KJI983021 JZL983021:JZM983021 JPP983021:JPQ983021 JFT983021:JFU983021 IVX983021:IVY983021 IMB983021:IMC983021 ICF983021:ICG983021 HSJ983021:HSK983021 HIN983021:HIO983021 GYR983021:GYS983021 GOV983021:GOW983021 GEZ983021:GFA983021 FVD983021:FVE983021 FLH983021:FLI983021 FBL983021:FBM983021 ERP983021:ERQ983021 EHT983021:EHU983021 DXX983021:DXY983021 DOB983021:DOC983021 DEF983021:DEG983021 CUJ983021:CUK983021 CKN983021:CKO983021 CAR983021:CAS983021 BQV983021:BQW983021 BGZ983021:BHA983021 AXD983021:AXE983021 ANH983021:ANI983021 ADL983021:ADM983021 TP983021:TQ983021 JT983021:JU983021 L983011:M983011 WWF917485:WWG917485 WMJ917485:WMK917485 WCN917485:WCO917485 VSR917485:VSS917485 VIV917485:VIW917485 UYZ917485:UZA917485 UPD917485:UPE917485 UFH917485:UFI917485 TVL917485:TVM917485 TLP917485:TLQ917485 TBT917485:TBU917485 SRX917485:SRY917485 SIB917485:SIC917485 RYF917485:RYG917485 ROJ917485:ROK917485 REN917485:REO917485 QUR917485:QUS917485 QKV917485:QKW917485 QAZ917485:QBA917485 PRD917485:PRE917485 PHH917485:PHI917485 OXL917485:OXM917485 ONP917485:ONQ917485 ODT917485:ODU917485 NTX917485:NTY917485 NKB917485:NKC917485 NAF917485:NAG917485 MQJ917485:MQK917485 MGN917485:MGO917485 LWR917485:LWS917485 LMV917485:LMW917485 LCZ917485:LDA917485 KTD917485:KTE917485 KJH917485:KJI917485 JZL917485:JZM917485 JPP917485:JPQ917485 JFT917485:JFU917485 IVX917485:IVY917485 IMB917485:IMC917485 ICF917485:ICG917485 HSJ917485:HSK917485 HIN917485:HIO917485 GYR917485:GYS917485 GOV917485:GOW917485 GEZ917485:GFA917485 FVD917485:FVE917485 FLH917485:FLI917485 FBL917485:FBM917485 ERP917485:ERQ917485 EHT917485:EHU917485 DXX917485:DXY917485 DOB917485:DOC917485 DEF917485:DEG917485 CUJ917485:CUK917485 CKN917485:CKO917485 CAR917485:CAS917485 BQV917485:BQW917485 BGZ917485:BHA917485 AXD917485:AXE917485 ANH917485:ANI917485 ADL917485:ADM917485 TP917485:TQ917485 JT917485:JU917485 L917475:M917475 WWF851949:WWG851949 WMJ851949:WMK851949 WCN851949:WCO851949 VSR851949:VSS851949 VIV851949:VIW851949 UYZ851949:UZA851949 UPD851949:UPE851949 UFH851949:UFI851949 TVL851949:TVM851949 TLP851949:TLQ851949 TBT851949:TBU851949 SRX851949:SRY851949 SIB851949:SIC851949 RYF851949:RYG851949 ROJ851949:ROK851949 REN851949:REO851949 QUR851949:QUS851949 QKV851949:QKW851949 QAZ851949:QBA851949 PRD851949:PRE851949 PHH851949:PHI851949 OXL851949:OXM851949 ONP851949:ONQ851949 ODT851949:ODU851949 NTX851949:NTY851949 NKB851949:NKC851949 NAF851949:NAG851949 MQJ851949:MQK851949 MGN851949:MGO851949 LWR851949:LWS851949 LMV851949:LMW851949 LCZ851949:LDA851949 KTD851949:KTE851949 KJH851949:KJI851949 JZL851949:JZM851949 JPP851949:JPQ851949 JFT851949:JFU851949 IVX851949:IVY851949 IMB851949:IMC851949 ICF851949:ICG851949 HSJ851949:HSK851949 HIN851949:HIO851949 GYR851949:GYS851949 GOV851949:GOW851949 GEZ851949:GFA851949 FVD851949:FVE851949 FLH851949:FLI851949 FBL851949:FBM851949 ERP851949:ERQ851949 EHT851949:EHU851949 DXX851949:DXY851949 DOB851949:DOC851949 DEF851949:DEG851949 CUJ851949:CUK851949 CKN851949:CKO851949 CAR851949:CAS851949 BQV851949:BQW851949 BGZ851949:BHA851949 AXD851949:AXE851949 ANH851949:ANI851949 ADL851949:ADM851949 TP851949:TQ851949 JT851949:JU851949 L851939:M851939 WWF786413:WWG786413 WMJ786413:WMK786413 WCN786413:WCO786413 VSR786413:VSS786413 VIV786413:VIW786413 UYZ786413:UZA786413 UPD786413:UPE786413 UFH786413:UFI786413 TVL786413:TVM786413 TLP786413:TLQ786413 TBT786413:TBU786413 SRX786413:SRY786413 SIB786413:SIC786413 RYF786413:RYG786413 ROJ786413:ROK786413 REN786413:REO786413 QUR786413:QUS786413 QKV786413:QKW786413 QAZ786413:QBA786413 PRD786413:PRE786413 PHH786413:PHI786413 OXL786413:OXM786413 ONP786413:ONQ786413 ODT786413:ODU786413 NTX786413:NTY786413 NKB786413:NKC786413 NAF786413:NAG786413 MQJ786413:MQK786413 MGN786413:MGO786413 LWR786413:LWS786413 LMV786413:LMW786413 LCZ786413:LDA786413 KTD786413:KTE786413 KJH786413:KJI786413 JZL786413:JZM786413 JPP786413:JPQ786413 JFT786413:JFU786413 IVX786413:IVY786413 IMB786413:IMC786413 ICF786413:ICG786413 HSJ786413:HSK786413 HIN786413:HIO786413 GYR786413:GYS786413 GOV786413:GOW786413 GEZ786413:GFA786413 FVD786413:FVE786413 FLH786413:FLI786413 FBL786413:FBM786413 ERP786413:ERQ786413 EHT786413:EHU786413 DXX786413:DXY786413 DOB786413:DOC786413 DEF786413:DEG786413 CUJ786413:CUK786413 CKN786413:CKO786413 CAR786413:CAS786413 BQV786413:BQW786413 BGZ786413:BHA786413 AXD786413:AXE786413 ANH786413:ANI786413 ADL786413:ADM786413 TP786413:TQ786413 JT786413:JU786413 L786403:M786403 WWF720877:WWG720877 WMJ720877:WMK720877 WCN720877:WCO720877 VSR720877:VSS720877 VIV720877:VIW720877 UYZ720877:UZA720877 UPD720877:UPE720877 UFH720877:UFI720877 TVL720877:TVM720877 TLP720877:TLQ720877 TBT720877:TBU720877 SRX720877:SRY720877 SIB720877:SIC720877 RYF720877:RYG720877 ROJ720877:ROK720877 REN720877:REO720877 QUR720877:QUS720877 QKV720877:QKW720877 QAZ720877:QBA720877 PRD720877:PRE720877 PHH720877:PHI720877 OXL720877:OXM720877 ONP720877:ONQ720877 ODT720877:ODU720877 NTX720877:NTY720877 NKB720877:NKC720877 NAF720877:NAG720877 MQJ720877:MQK720877 MGN720877:MGO720877 LWR720877:LWS720877 LMV720877:LMW720877 LCZ720877:LDA720877 KTD720877:KTE720877 KJH720877:KJI720877 JZL720877:JZM720877 JPP720877:JPQ720877 JFT720877:JFU720877 IVX720877:IVY720877 IMB720877:IMC720877 ICF720877:ICG720877 HSJ720877:HSK720877 HIN720877:HIO720877 GYR720877:GYS720877 GOV720877:GOW720877 GEZ720877:GFA720877 FVD720877:FVE720877 FLH720877:FLI720877 FBL720877:FBM720877 ERP720877:ERQ720877 EHT720877:EHU720877 DXX720877:DXY720877 DOB720877:DOC720877 DEF720877:DEG720877 CUJ720877:CUK720877 CKN720877:CKO720877 CAR720877:CAS720877 BQV720877:BQW720877 BGZ720877:BHA720877 AXD720877:AXE720877 ANH720877:ANI720877 ADL720877:ADM720877 TP720877:TQ720877 JT720877:JU720877 L720867:M720867 WWF655341:WWG655341 WMJ655341:WMK655341 WCN655341:WCO655341 VSR655341:VSS655341 VIV655341:VIW655341 UYZ655341:UZA655341 UPD655341:UPE655341 UFH655341:UFI655341 TVL655341:TVM655341 TLP655341:TLQ655341 TBT655341:TBU655341 SRX655341:SRY655341 SIB655341:SIC655341 RYF655341:RYG655341 ROJ655341:ROK655341 REN655341:REO655341 QUR655341:QUS655341 QKV655341:QKW655341 QAZ655341:QBA655341 PRD655341:PRE655341 PHH655341:PHI655341 OXL655341:OXM655341 ONP655341:ONQ655341 ODT655341:ODU655341 NTX655341:NTY655341 NKB655341:NKC655341 NAF655341:NAG655341 MQJ655341:MQK655341 MGN655341:MGO655341 LWR655341:LWS655341 LMV655341:LMW655341 LCZ655341:LDA655341 KTD655341:KTE655341 KJH655341:KJI655341 JZL655341:JZM655341 JPP655341:JPQ655341 JFT655341:JFU655341 IVX655341:IVY655341 IMB655341:IMC655341 ICF655341:ICG655341 HSJ655341:HSK655341 HIN655341:HIO655341 GYR655341:GYS655341 GOV655341:GOW655341 GEZ655341:GFA655341 FVD655341:FVE655341 FLH655341:FLI655341 FBL655341:FBM655341 ERP655341:ERQ655341 EHT655341:EHU655341 DXX655341:DXY655341 DOB655341:DOC655341 DEF655341:DEG655341 CUJ655341:CUK655341 CKN655341:CKO655341 CAR655341:CAS655341 BQV655341:BQW655341 BGZ655341:BHA655341 AXD655341:AXE655341 ANH655341:ANI655341 ADL655341:ADM655341 TP655341:TQ655341 JT655341:JU655341 L655331:M655331 WWF589805:WWG589805 WMJ589805:WMK589805 WCN589805:WCO589805 VSR589805:VSS589805 VIV589805:VIW589805 UYZ589805:UZA589805 UPD589805:UPE589805 UFH589805:UFI589805 TVL589805:TVM589805 TLP589805:TLQ589805 TBT589805:TBU589805 SRX589805:SRY589805 SIB589805:SIC589805 RYF589805:RYG589805 ROJ589805:ROK589805 REN589805:REO589805 QUR589805:QUS589805 QKV589805:QKW589805 QAZ589805:QBA589805 PRD589805:PRE589805 PHH589805:PHI589805 OXL589805:OXM589805 ONP589805:ONQ589805 ODT589805:ODU589805 NTX589805:NTY589805 NKB589805:NKC589805 NAF589805:NAG589805 MQJ589805:MQK589805 MGN589805:MGO589805 LWR589805:LWS589805 LMV589805:LMW589805 LCZ589805:LDA589805 KTD589805:KTE589805 KJH589805:KJI589805 JZL589805:JZM589805 JPP589805:JPQ589805 JFT589805:JFU589805 IVX589805:IVY589805 IMB589805:IMC589805 ICF589805:ICG589805 HSJ589805:HSK589805 HIN589805:HIO589805 GYR589805:GYS589805 GOV589805:GOW589805 GEZ589805:GFA589805 FVD589805:FVE589805 FLH589805:FLI589805 FBL589805:FBM589805 ERP589805:ERQ589805 EHT589805:EHU589805 DXX589805:DXY589805 DOB589805:DOC589805 DEF589805:DEG589805 CUJ589805:CUK589805 CKN589805:CKO589805 CAR589805:CAS589805 BQV589805:BQW589805 BGZ589805:BHA589805 AXD589805:AXE589805 ANH589805:ANI589805 ADL589805:ADM589805 TP589805:TQ589805 JT589805:JU589805 L589795:M589795 WWF524269:WWG524269 WMJ524269:WMK524269 WCN524269:WCO524269 VSR524269:VSS524269 VIV524269:VIW524269 UYZ524269:UZA524269 UPD524269:UPE524269 UFH524269:UFI524269 TVL524269:TVM524269 TLP524269:TLQ524269 TBT524269:TBU524269 SRX524269:SRY524269 SIB524269:SIC524269 RYF524269:RYG524269 ROJ524269:ROK524269 REN524269:REO524269 QUR524269:QUS524269 QKV524269:QKW524269 QAZ524269:QBA524269 PRD524269:PRE524269 PHH524269:PHI524269 OXL524269:OXM524269 ONP524269:ONQ524269 ODT524269:ODU524269 NTX524269:NTY524269 NKB524269:NKC524269 NAF524269:NAG524269 MQJ524269:MQK524269 MGN524269:MGO524269 LWR524269:LWS524269 LMV524269:LMW524269 LCZ524269:LDA524269 KTD524269:KTE524269 KJH524269:KJI524269 JZL524269:JZM524269 JPP524269:JPQ524269 JFT524269:JFU524269 IVX524269:IVY524269 IMB524269:IMC524269 ICF524269:ICG524269 HSJ524269:HSK524269 HIN524269:HIO524269 GYR524269:GYS524269 GOV524269:GOW524269 GEZ524269:GFA524269 FVD524269:FVE524269 FLH524269:FLI524269 FBL524269:FBM524269 ERP524269:ERQ524269 EHT524269:EHU524269 DXX524269:DXY524269 DOB524269:DOC524269 DEF524269:DEG524269 CUJ524269:CUK524269 CKN524269:CKO524269 CAR524269:CAS524269 BQV524269:BQW524269 BGZ524269:BHA524269 AXD524269:AXE524269 ANH524269:ANI524269 ADL524269:ADM524269 TP524269:TQ524269 JT524269:JU524269 L524259:M524259 WWF458733:WWG458733 WMJ458733:WMK458733 WCN458733:WCO458733 VSR458733:VSS458733 VIV458733:VIW458733 UYZ458733:UZA458733 UPD458733:UPE458733 UFH458733:UFI458733 TVL458733:TVM458733 TLP458733:TLQ458733 TBT458733:TBU458733 SRX458733:SRY458733 SIB458733:SIC458733 RYF458733:RYG458733 ROJ458733:ROK458733 REN458733:REO458733 QUR458733:QUS458733 QKV458733:QKW458733 QAZ458733:QBA458733 PRD458733:PRE458733 PHH458733:PHI458733 OXL458733:OXM458733 ONP458733:ONQ458733 ODT458733:ODU458733 NTX458733:NTY458733 NKB458733:NKC458733 NAF458733:NAG458733 MQJ458733:MQK458733 MGN458733:MGO458733 LWR458733:LWS458733 LMV458733:LMW458733 LCZ458733:LDA458733 KTD458733:KTE458733 KJH458733:KJI458733 JZL458733:JZM458733 JPP458733:JPQ458733 JFT458733:JFU458733 IVX458733:IVY458733 IMB458733:IMC458733 ICF458733:ICG458733 HSJ458733:HSK458733 HIN458733:HIO458733 GYR458733:GYS458733 GOV458733:GOW458733 GEZ458733:GFA458733 FVD458733:FVE458733 FLH458733:FLI458733 FBL458733:FBM458733 ERP458733:ERQ458733 EHT458733:EHU458733 DXX458733:DXY458733 DOB458733:DOC458733 DEF458733:DEG458733 CUJ458733:CUK458733 CKN458733:CKO458733 CAR458733:CAS458733 BQV458733:BQW458733 BGZ458733:BHA458733 AXD458733:AXE458733 ANH458733:ANI458733 ADL458733:ADM458733 TP458733:TQ458733 JT458733:JU458733 L458723:M458723 WWF393197:WWG393197 WMJ393197:WMK393197 WCN393197:WCO393197 VSR393197:VSS393197 VIV393197:VIW393197 UYZ393197:UZA393197 UPD393197:UPE393197 UFH393197:UFI393197 TVL393197:TVM393197 TLP393197:TLQ393197 TBT393197:TBU393197 SRX393197:SRY393197 SIB393197:SIC393197 RYF393197:RYG393197 ROJ393197:ROK393197 REN393197:REO393197 QUR393197:QUS393197 QKV393197:QKW393197 QAZ393197:QBA393197 PRD393197:PRE393197 PHH393197:PHI393197 OXL393197:OXM393197 ONP393197:ONQ393197 ODT393197:ODU393197 NTX393197:NTY393197 NKB393197:NKC393197 NAF393197:NAG393197 MQJ393197:MQK393197 MGN393197:MGO393197 LWR393197:LWS393197 LMV393197:LMW393197 LCZ393197:LDA393197 KTD393197:KTE393197 KJH393197:KJI393197 JZL393197:JZM393197 JPP393197:JPQ393197 JFT393197:JFU393197 IVX393197:IVY393197 IMB393197:IMC393197 ICF393197:ICG393197 HSJ393197:HSK393197 HIN393197:HIO393197 GYR393197:GYS393197 GOV393197:GOW393197 GEZ393197:GFA393197 FVD393197:FVE393197 FLH393197:FLI393197 FBL393197:FBM393197 ERP393197:ERQ393197 EHT393197:EHU393197 DXX393197:DXY393197 DOB393197:DOC393197 DEF393197:DEG393197 CUJ393197:CUK393197 CKN393197:CKO393197 CAR393197:CAS393197 BQV393197:BQW393197 BGZ393197:BHA393197 AXD393197:AXE393197 ANH393197:ANI393197 ADL393197:ADM393197 TP393197:TQ393197 JT393197:JU393197 L393187:M393187 WWF327661:WWG327661 WMJ327661:WMK327661 WCN327661:WCO327661 VSR327661:VSS327661 VIV327661:VIW327661 UYZ327661:UZA327661 UPD327661:UPE327661 UFH327661:UFI327661 TVL327661:TVM327661 TLP327661:TLQ327661 TBT327661:TBU327661 SRX327661:SRY327661 SIB327661:SIC327661 RYF327661:RYG327661 ROJ327661:ROK327661 REN327661:REO327661 QUR327661:QUS327661 QKV327661:QKW327661 QAZ327661:QBA327661 PRD327661:PRE327661 PHH327661:PHI327661 OXL327661:OXM327661 ONP327661:ONQ327661 ODT327661:ODU327661 NTX327661:NTY327661 NKB327661:NKC327661 NAF327661:NAG327661 MQJ327661:MQK327661 MGN327661:MGO327661 LWR327661:LWS327661 LMV327661:LMW327661 LCZ327661:LDA327661 KTD327661:KTE327661 KJH327661:KJI327661 JZL327661:JZM327661 JPP327661:JPQ327661 JFT327661:JFU327661 IVX327661:IVY327661 IMB327661:IMC327661 ICF327661:ICG327661 HSJ327661:HSK327661 HIN327661:HIO327661 GYR327661:GYS327661 GOV327661:GOW327661 GEZ327661:GFA327661 FVD327661:FVE327661 FLH327661:FLI327661 FBL327661:FBM327661 ERP327661:ERQ327661 EHT327661:EHU327661 DXX327661:DXY327661 DOB327661:DOC327661 DEF327661:DEG327661 CUJ327661:CUK327661 CKN327661:CKO327661 CAR327661:CAS327661 BQV327661:BQW327661 BGZ327661:BHA327661 AXD327661:AXE327661 ANH327661:ANI327661 ADL327661:ADM327661 TP327661:TQ327661 JT327661:JU327661 L327651:M327651 WWF262125:WWG262125 WMJ262125:WMK262125 WCN262125:WCO262125 VSR262125:VSS262125 VIV262125:VIW262125 UYZ262125:UZA262125 UPD262125:UPE262125 UFH262125:UFI262125 TVL262125:TVM262125 TLP262125:TLQ262125 TBT262125:TBU262125 SRX262125:SRY262125 SIB262125:SIC262125 RYF262125:RYG262125 ROJ262125:ROK262125 REN262125:REO262125 QUR262125:QUS262125 QKV262125:QKW262125 QAZ262125:QBA262125 PRD262125:PRE262125 PHH262125:PHI262125 OXL262125:OXM262125 ONP262125:ONQ262125 ODT262125:ODU262125 NTX262125:NTY262125 NKB262125:NKC262125 NAF262125:NAG262125 MQJ262125:MQK262125 MGN262125:MGO262125 LWR262125:LWS262125 LMV262125:LMW262125 LCZ262125:LDA262125 KTD262125:KTE262125 KJH262125:KJI262125 JZL262125:JZM262125 JPP262125:JPQ262125 JFT262125:JFU262125 IVX262125:IVY262125 IMB262125:IMC262125 ICF262125:ICG262125 HSJ262125:HSK262125 HIN262125:HIO262125 GYR262125:GYS262125 GOV262125:GOW262125 GEZ262125:GFA262125 FVD262125:FVE262125 FLH262125:FLI262125 FBL262125:FBM262125 ERP262125:ERQ262125 EHT262125:EHU262125 DXX262125:DXY262125 DOB262125:DOC262125 DEF262125:DEG262125 CUJ262125:CUK262125 CKN262125:CKO262125 CAR262125:CAS262125 BQV262125:BQW262125 BGZ262125:BHA262125 AXD262125:AXE262125 ANH262125:ANI262125 ADL262125:ADM262125 TP262125:TQ262125 JT262125:JU262125 L262115:M262115 WWF196589:WWG196589 WMJ196589:WMK196589 WCN196589:WCO196589 VSR196589:VSS196589 VIV196589:VIW196589 UYZ196589:UZA196589 UPD196589:UPE196589 UFH196589:UFI196589 TVL196589:TVM196589 TLP196589:TLQ196589 TBT196589:TBU196589 SRX196589:SRY196589 SIB196589:SIC196589 RYF196589:RYG196589 ROJ196589:ROK196589 REN196589:REO196589 QUR196589:QUS196589 QKV196589:QKW196589 QAZ196589:QBA196589 PRD196589:PRE196589 PHH196589:PHI196589 OXL196589:OXM196589 ONP196589:ONQ196589 ODT196589:ODU196589 NTX196589:NTY196589 NKB196589:NKC196589 NAF196589:NAG196589 MQJ196589:MQK196589 MGN196589:MGO196589 LWR196589:LWS196589 LMV196589:LMW196589 LCZ196589:LDA196589 KTD196589:KTE196589 KJH196589:KJI196589 JZL196589:JZM196589 JPP196589:JPQ196589 JFT196589:JFU196589 IVX196589:IVY196589 IMB196589:IMC196589 ICF196589:ICG196589 HSJ196589:HSK196589 HIN196589:HIO196589 GYR196589:GYS196589 GOV196589:GOW196589 GEZ196589:GFA196589 FVD196589:FVE196589 FLH196589:FLI196589 FBL196589:FBM196589 ERP196589:ERQ196589 EHT196589:EHU196589 DXX196589:DXY196589 DOB196589:DOC196589 DEF196589:DEG196589 CUJ196589:CUK196589 CKN196589:CKO196589 CAR196589:CAS196589 BQV196589:BQW196589 BGZ196589:BHA196589 AXD196589:AXE196589 ANH196589:ANI196589 ADL196589:ADM196589 TP196589:TQ196589 JT196589:JU196589 L196579:M196579 WWF131053:WWG131053 WMJ131053:WMK131053 WCN131053:WCO131053 VSR131053:VSS131053 VIV131053:VIW131053 UYZ131053:UZA131053 UPD131053:UPE131053 UFH131053:UFI131053 TVL131053:TVM131053 TLP131053:TLQ131053 TBT131053:TBU131053 SRX131053:SRY131053 SIB131053:SIC131053 RYF131053:RYG131053 ROJ131053:ROK131053 REN131053:REO131053 QUR131053:QUS131053 QKV131053:QKW131053 QAZ131053:QBA131053 PRD131053:PRE131053 PHH131053:PHI131053 OXL131053:OXM131053 ONP131053:ONQ131053 ODT131053:ODU131053 NTX131053:NTY131053 NKB131053:NKC131053 NAF131053:NAG131053 MQJ131053:MQK131053 MGN131053:MGO131053 LWR131053:LWS131053 LMV131053:LMW131053 LCZ131053:LDA131053 KTD131053:KTE131053 KJH131053:KJI131053 JZL131053:JZM131053 JPP131053:JPQ131053 JFT131053:JFU131053 IVX131053:IVY131053 IMB131053:IMC131053 ICF131053:ICG131053 HSJ131053:HSK131053 HIN131053:HIO131053 GYR131053:GYS131053 GOV131053:GOW131053 GEZ131053:GFA131053 FVD131053:FVE131053 FLH131053:FLI131053 FBL131053:FBM131053 ERP131053:ERQ131053 EHT131053:EHU131053 DXX131053:DXY131053 DOB131053:DOC131053 DEF131053:DEG131053 CUJ131053:CUK131053 CKN131053:CKO131053 CAR131053:CAS131053 BQV131053:BQW131053 BGZ131053:BHA131053 AXD131053:AXE131053 ANH131053:ANI131053 ADL131053:ADM131053 TP131053:TQ131053 JT131053:JU131053 L131043:M131043 WWF65517:WWG65517 WMJ65517:WMK65517 WCN65517:WCO65517 VSR65517:VSS65517 VIV65517:VIW65517 UYZ65517:UZA65517 UPD65517:UPE65517 UFH65517:UFI65517 TVL65517:TVM65517 TLP65517:TLQ65517 TBT65517:TBU65517 SRX65517:SRY65517 SIB65517:SIC65517 RYF65517:RYG65517 ROJ65517:ROK65517 REN65517:REO65517 QUR65517:QUS65517 QKV65517:QKW65517 QAZ65517:QBA65517 PRD65517:PRE65517 PHH65517:PHI65517 OXL65517:OXM65517 ONP65517:ONQ65517 ODT65517:ODU65517 NTX65517:NTY65517 NKB65517:NKC65517 NAF65517:NAG65517 MQJ65517:MQK65517 MGN65517:MGO65517 LWR65517:LWS65517 LMV65517:LMW65517 LCZ65517:LDA65517 KTD65517:KTE65517 KJH65517:KJI65517 JZL65517:JZM65517 JPP65517:JPQ65517 JFT65517:JFU65517 IVX65517:IVY65517 IMB65517:IMC65517 ICF65517:ICG65517 HSJ65517:HSK65517 HIN65517:HIO65517 GYR65517:GYS65517 GOV65517:GOW65517 GEZ65517:GFA65517 FVD65517:FVE65517 FLH65517:FLI65517 FBL65517:FBM65517 ERP65517:ERQ65517 EHT65517:EHU65517 DXX65517:DXY65517 DOB65517:DOC65517 DEF65517:DEG65517 CUJ65517:CUK65517 CKN65517:CKO65517 CAR65517:CAS65517 BQV65517:BQW65517 BGZ65517:BHA65517 AXD65517:AXE65517 ANH65517:ANI65517 ADL65517:ADM65517 TP65517:TQ65517 JT65517:JU65517 L65507:M65507" xr:uid="{00000000-0002-0000-0000-000024000000}">
      <formula1>$AK$17:$AK$18</formula1>
    </dataValidation>
    <dataValidation type="list" allowBlank="1" showInputMessage="1" showErrorMessage="1" prompt="その他の手帳の有無をドロップダウンリストから選択してください。" sqref="WWF983023:WWG983023 L65509:M65509 JT65519:JU65519 TP65519:TQ65519 ADL65519:ADM65519 ANH65519:ANI65519 AXD65519:AXE65519 BGZ65519:BHA65519 BQV65519:BQW65519 CAR65519:CAS65519 CKN65519:CKO65519 CUJ65519:CUK65519 DEF65519:DEG65519 DOB65519:DOC65519 DXX65519:DXY65519 EHT65519:EHU65519 ERP65519:ERQ65519 FBL65519:FBM65519 FLH65519:FLI65519 FVD65519:FVE65519 GEZ65519:GFA65519 GOV65519:GOW65519 GYR65519:GYS65519 HIN65519:HIO65519 HSJ65519:HSK65519 ICF65519:ICG65519 IMB65519:IMC65519 IVX65519:IVY65519 JFT65519:JFU65519 JPP65519:JPQ65519 JZL65519:JZM65519 KJH65519:KJI65519 KTD65519:KTE65519 LCZ65519:LDA65519 LMV65519:LMW65519 LWR65519:LWS65519 MGN65519:MGO65519 MQJ65519:MQK65519 NAF65519:NAG65519 NKB65519:NKC65519 NTX65519:NTY65519 ODT65519:ODU65519 ONP65519:ONQ65519 OXL65519:OXM65519 PHH65519:PHI65519 PRD65519:PRE65519 QAZ65519:QBA65519 QKV65519:QKW65519 QUR65519:QUS65519 REN65519:REO65519 ROJ65519:ROK65519 RYF65519:RYG65519 SIB65519:SIC65519 SRX65519:SRY65519 TBT65519:TBU65519 TLP65519:TLQ65519 TVL65519:TVM65519 UFH65519:UFI65519 UPD65519:UPE65519 UYZ65519:UZA65519 VIV65519:VIW65519 VSR65519:VSS65519 WCN65519:WCO65519 WMJ65519:WMK65519 WWF65519:WWG65519 L131045:M131045 JT131055:JU131055 TP131055:TQ131055 ADL131055:ADM131055 ANH131055:ANI131055 AXD131055:AXE131055 BGZ131055:BHA131055 BQV131055:BQW131055 CAR131055:CAS131055 CKN131055:CKO131055 CUJ131055:CUK131055 DEF131055:DEG131055 DOB131055:DOC131055 DXX131055:DXY131055 EHT131055:EHU131055 ERP131055:ERQ131055 FBL131055:FBM131055 FLH131055:FLI131055 FVD131055:FVE131055 GEZ131055:GFA131055 GOV131055:GOW131055 GYR131055:GYS131055 HIN131055:HIO131055 HSJ131055:HSK131055 ICF131055:ICG131055 IMB131055:IMC131055 IVX131055:IVY131055 JFT131055:JFU131055 JPP131055:JPQ131055 JZL131055:JZM131055 KJH131055:KJI131055 KTD131055:KTE131055 LCZ131055:LDA131055 LMV131055:LMW131055 LWR131055:LWS131055 MGN131055:MGO131055 MQJ131055:MQK131055 NAF131055:NAG131055 NKB131055:NKC131055 NTX131055:NTY131055 ODT131055:ODU131055 ONP131055:ONQ131055 OXL131055:OXM131055 PHH131055:PHI131055 PRD131055:PRE131055 QAZ131055:QBA131055 QKV131055:QKW131055 QUR131055:QUS131055 REN131055:REO131055 ROJ131055:ROK131055 RYF131055:RYG131055 SIB131055:SIC131055 SRX131055:SRY131055 TBT131055:TBU131055 TLP131055:TLQ131055 TVL131055:TVM131055 UFH131055:UFI131055 UPD131055:UPE131055 UYZ131055:UZA131055 VIV131055:VIW131055 VSR131055:VSS131055 WCN131055:WCO131055 WMJ131055:WMK131055 WWF131055:WWG131055 L196581:M196581 JT196591:JU196591 TP196591:TQ196591 ADL196591:ADM196591 ANH196591:ANI196591 AXD196591:AXE196591 BGZ196591:BHA196591 BQV196591:BQW196591 CAR196591:CAS196591 CKN196591:CKO196591 CUJ196591:CUK196591 DEF196591:DEG196591 DOB196591:DOC196591 DXX196591:DXY196591 EHT196591:EHU196591 ERP196591:ERQ196591 FBL196591:FBM196591 FLH196591:FLI196591 FVD196591:FVE196591 GEZ196591:GFA196591 GOV196591:GOW196591 GYR196591:GYS196591 HIN196591:HIO196591 HSJ196591:HSK196591 ICF196591:ICG196591 IMB196591:IMC196591 IVX196591:IVY196591 JFT196591:JFU196591 JPP196591:JPQ196591 JZL196591:JZM196591 KJH196591:KJI196591 KTD196591:KTE196591 LCZ196591:LDA196591 LMV196591:LMW196591 LWR196591:LWS196591 MGN196591:MGO196591 MQJ196591:MQK196591 NAF196591:NAG196591 NKB196591:NKC196591 NTX196591:NTY196591 ODT196591:ODU196591 ONP196591:ONQ196591 OXL196591:OXM196591 PHH196591:PHI196591 PRD196591:PRE196591 QAZ196591:QBA196591 QKV196591:QKW196591 QUR196591:QUS196591 REN196591:REO196591 ROJ196591:ROK196591 RYF196591:RYG196591 SIB196591:SIC196591 SRX196591:SRY196591 TBT196591:TBU196591 TLP196591:TLQ196591 TVL196591:TVM196591 UFH196591:UFI196591 UPD196591:UPE196591 UYZ196591:UZA196591 VIV196591:VIW196591 VSR196591:VSS196591 WCN196591:WCO196591 WMJ196591:WMK196591 WWF196591:WWG196591 L262117:M262117 JT262127:JU262127 TP262127:TQ262127 ADL262127:ADM262127 ANH262127:ANI262127 AXD262127:AXE262127 BGZ262127:BHA262127 BQV262127:BQW262127 CAR262127:CAS262127 CKN262127:CKO262127 CUJ262127:CUK262127 DEF262127:DEG262127 DOB262127:DOC262127 DXX262127:DXY262127 EHT262127:EHU262127 ERP262127:ERQ262127 FBL262127:FBM262127 FLH262127:FLI262127 FVD262127:FVE262127 GEZ262127:GFA262127 GOV262127:GOW262127 GYR262127:GYS262127 HIN262127:HIO262127 HSJ262127:HSK262127 ICF262127:ICG262127 IMB262127:IMC262127 IVX262127:IVY262127 JFT262127:JFU262127 JPP262127:JPQ262127 JZL262127:JZM262127 KJH262127:KJI262127 KTD262127:KTE262127 LCZ262127:LDA262127 LMV262127:LMW262127 LWR262127:LWS262127 MGN262127:MGO262127 MQJ262127:MQK262127 NAF262127:NAG262127 NKB262127:NKC262127 NTX262127:NTY262127 ODT262127:ODU262127 ONP262127:ONQ262127 OXL262127:OXM262127 PHH262127:PHI262127 PRD262127:PRE262127 QAZ262127:QBA262127 QKV262127:QKW262127 QUR262127:QUS262127 REN262127:REO262127 ROJ262127:ROK262127 RYF262127:RYG262127 SIB262127:SIC262127 SRX262127:SRY262127 TBT262127:TBU262127 TLP262127:TLQ262127 TVL262127:TVM262127 UFH262127:UFI262127 UPD262127:UPE262127 UYZ262127:UZA262127 VIV262127:VIW262127 VSR262127:VSS262127 WCN262127:WCO262127 WMJ262127:WMK262127 WWF262127:WWG262127 L327653:M327653 JT327663:JU327663 TP327663:TQ327663 ADL327663:ADM327663 ANH327663:ANI327663 AXD327663:AXE327663 BGZ327663:BHA327663 BQV327663:BQW327663 CAR327663:CAS327663 CKN327663:CKO327663 CUJ327663:CUK327663 DEF327663:DEG327663 DOB327663:DOC327663 DXX327663:DXY327663 EHT327663:EHU327663 ERP327663:ERQ327663 FBL327663:FBM327663 FLH327663:FLI327663 FVD327663:FVE327663 GEZ327663:GFA327663 GOV327663:GOW327663 GYR327663:GYS327663 HIN327663:HIO327663 HSJ327663:HSK327663 ICF327663:ICG327663 IMB327663:IMC327663 IVX327663:IVY327663 JFT327663:JFU327663 JPP327663:JPQ327663 JZL327663:JZM327663 KJH327663:KJI327663 KTD327663:KTE327663 LCZ327663:LDA327663 LMV327663:LMW327663 LWR327663:LWS327663 MGN327663:MGO327663 MQJ327663:MQK327663 NAF327663:NAG327663 NKB327663:NKC327663 NTX327663:NTY327663 ODT327663:ODU327663 ONP327663:ONQ327663 OXL327663:OXM327663 PHH327663:PHI327663 PRD327663:PRE327663 QAZ327663:QBA327663 QKV327663:QKW327663 QUR327663:QUS327663 REN327663:REO327663 ROJ327663:ROK327663 RYF327663:RYG327663 SIB327663:SIC327663 SRX327663:SRY327663 TBT327663:TBU327663 TLP327663:TLQ327663 TVL327663:TVM327663 UFH327663:UFI327663 UPD327663:UPE327663 UYZ327663:UZA327663 VIV327663:VIW327663 VSR327663:VSS327663 WCN327663:WCO327663 WMJ327663:WMK327663 WWF327663:WWG327663 L393189:M393189 JT393199:JU393199 TP393199:TQ393199 ADL393199:ADM393199 ANH393199:ANI393199 AXD393199:AXE393199 BGZ393199:BHA393199 BQV393199:BQW393199 CAR393199:CAS393199 CKN393199:CKO393199 CUJ393199:CUK393199 DEF393199:DEG393199 DOB393199:DOC393199 DXX393199:DXY393199 EHT393199:EHU393199 ERP393199:ERQ393199 FBL393199:FBM393199 FLH393199:FLI393199 FVD393199:FVE393199 GEZ393199:GFA393199 GOV393199:GOW393199 GYR393199:GYS393199 HIN393199:HIO393199 HSJ393199:HSK393199 ICF393199:ICG393199 IMB393199:IMC393199 IVX393199:IVY393199 JFT393199:JFU393199 JPP393199:JPQ393199 JZL393199:JZM393199 KJH393199:KJI393199 KTD393199:KTE393199 LCZ393199:LDA393199 LMV393199:LMW393199 LWR393199:LWS393199 MGN393199:MGO393199 MQJ393199:MQK393199 NAF393199:NAG393199 NKB393199:NKC393199 NTX393199:NTY393199 ODT393199:ODU393199 ONP393199:ONQ393199 OXL393199:OXM393199 PHH393199:PHI393199 PRD393199:PRE393199 QAZ393199:QBA393199 QKV393199:QKW393199 QUR393199:QUS393199 REN393199:REO393199 ROJ393199:ROK393199 RYF393199:RYG393199 SIB393199:SIC393199 SRX393199:SRY393199 TBT393199:TBU393199 TLP393199:TLQ393199 TVL393199:TVM393199 UFH393199:UFI393199 UPD393199:UPE393199 UYZ393199:UZA393199 VIV393199:VIW393199 VSR393199:VSS393199 WCN393199:WCO393199 WMJ393199:WMK393199 WWF393199:WWG393199 L458725:M458725 JT458735:JU458735 TP458735:TQ458735 ADL458735:ADM458735 ANH458735:ANI458735 AXD458735:AXE458735 BGZ458735:BHA458735 BQV458735:BQW458735 CAR458735:CAS458735 CKN458735:CKO458735 CUJ458735:CUK458735 DEF458735:DEG458735 DOB458735:DOC458735 DXX458735:DXY458735 EHT458735:EHU458735 ERP458735:ERQ458735 FBL458735:FBM458735 FLH458735:FLI458735 FVD458735:FVE458735 GEZ458735:GFA458735 GOV458735:GOW458735 GYR458735:GYS458735 HIN458735:HIO458735 HSJ458735:HSK458735 ICF458735:ICG458735 IMB458735:IMC458735 IVX458735:IVY458735 JFT458735:JFU458735 JPP458735:JPQ458735 JZL458735:JZM458735 KJH458735:KJI458735 KTD458735:KTE458735 LCZ458735:LDA458735 LMV458735:LMW458735 LWR458735:LWS458735 MGN458735:MGO458735 MQJ458735:MQK458735 NAF458735:NAG458735 NKB458735:NKC458735 NTX458735:NTY458735 ODT458735:ODU458735 ONP458735:ONQ458735 OXL458735:OXM458735 PHH458735:PHI458735 PRD458735:PRE458735 QAZ458735:QBA458735 QKV458735:QKW458735 QUR458735:QUS458735 REN458735:REO458735 ROJ458735:ROK458735 RYF458735:RYG458735 SIB458735:SIC458735 SRX458735:SRY458735 TBT458735:TBU458735 TLP458735:TLQ458735 TVL458735:TVM458735 UFH458735:UFI458735 UPD458735:UPE458735 UYZ458735:UZA458735 VIV458735:VIW458735 VSR458735:VSS458735 WCN458735:WCO458735 WMJ458735:WMK458735 WWF458735:WWG458735 L524261:M524261 JT524271:JU524271 TP524271:TQ524271 ADL524271:ADM524271 ANH524271:ANI524271 AXD524271:AXE524271 BGZ524271:BHA524271 BQV524271:BQW524271 CAR524271:CAS524271 CKN524271:CKO524271 CUJ524271:CUK524271 DEF524271:DEG524271 DOB524271:DOC524271 DXX524271:DXY524271 EHT524271:EHU524271 ERP524271:ERQ524271 FBL524271:FBM524271 FLH524271:FLI524271 FVD524271:FVE524271 GEZ524271:GFA524271 GOV524271:GOW524271 GYR524271:GYS524271 HIN524271:HIO524271 HSJ524271:HSK524271 ICF524271:ICG524271 IMB524271:IMC524271 IVX524271:IVY524271 JFT524271:JFU524271 JPP524271:JPQ524271 JZL524271:JZM524271 KJH524271:KJI524271 KTD524271:KTE524271 LCZ524271:LDA524271 LMV524271:LMW524271 LWR524271:LWS524271 MGN524271:MGO524271 MQJ524271:MQK524271 NAF524271:NAG524271 NKB524271:NKC524271 NTX524271:NTY524271 ODT524271:ODU524271 ONP524271:ONQ524271 OXL524271:OXM524271 PHH524271:PHI524271 PRD524271:PRE524271 QAZ524271:QBA524271 QKV524271:QKW524271 QUR524271:QUS524271 REN524271:REO524271 ROJ524271:ROK524271 RYF524271:RYG524271 SIB524271:SIC524271 SRX524271:SRY524271 TBT524271:TBU524271 TLP524271:TLQ524271 TVL524271:TVM524271 UFH524271:UFI524271 UPD524271:UPE524271 UYZ524271:UZA524271 VIV524271:VIW524271 VSR524271:VSS524271 WCN524271:WCO524271 WMJ524271:WMK524271 WWF524271:WWG524271 L589797:M589797 JT589807:JU589807 TP589807:TQ589807 ADL589807:ADM589807 ANH589807:ANI589807 AXD589807:AXE589807 BGZ589807:BHA589807 BQV589807:BQW589807 CAR589807:CAS589807 CKN589807:CKO589807 CUJ589807:CUK589807 DEF589807:DEG589807 DOB589807:DOC589807 DXX589807:DXY589807 EHT589807:EHU589807 ERP589807:ERQ589807 FBL589807:FBM589807 FLH589807:FLI589807 FVD589807:FVE589807 GEZ589807:GFA589807 GOV589807:GOW589807 GYR589807:GYS589807 HIN589807:HIO589807 HSJ589807:HSK589807 ICF589807:ICG589807 IMB589807:IMC589807 IVX589807:IVY589807 JFT589807:JFU589807 JPP589807:JPQ589807 JZL589807:JZM589807 KJH589807:KJI589807 KTD589807:KTE589807 LCZ589807:LDA589807 LMV589807:LMW589807 LWR589807:LWS589807 MGN589807:MGO589807 MQJ589807:MQK589807 NAF589807:NAG589807 NKB589807:NKC589807 NTX589807:NTY589807 ODT589807:ODU589807 ONP589807:ONQ589807 OXL589807:OXM589807 PHH589807:PHI589807 PRD589807:PRE589807 QAZ589807:QBA589807 QKV589807:QKW589807 QUR589807:QUS589807 REN589807:REO589807 ROJ589807:ROK589807 RYF589807:RYG589807 SIB589807:SIC589807 SRX589807:SRY589807 TBT589807:TBU589807 TLP589807:TLQ589807 TVL589807:TVM589807 UFH589807:UFI589807 UPD589807:UPE589807 UYZ589807:UZA589807 VIV589807:VIW589807 VSR589807:VSS589807 WCN589807:WCO589807 WMJ589807:WMK589807 WWF589807:WWG589807 L655333:M655333 JT655343:JU655343 TP655343:TQ655343 ADL655343:ADM655343 ANH655343:ANI655343 AXD655343:AXE655343 BGZ655343:BHA655343 BQV655343:BQW655343 CAR655343:CAS655343 CKN655343:CKO655343 CUJ655343:CUK655343 DEF655343:DEG655343 DOB655343:DOC655343 DXX655343:DXY655343 EHT655343:EHU655343 ERP655343:ERQ655343 FBL655343:FBM655343 FLH655343:FLI655343 FVD655343:FVE655343 GEZ655343:GFA655343 GOV655343:GOW655343 GYR655343:GYS655343 HIN655343:HIO655343 HSJ655343:HSK655343 ICF655343:ICG655343 IMB655343:IMC655343 IVX655343:IVY655343 JFT655343:JFU655343 JPP655343:JPQ655343 JZL655343:JZM655343 KJH655343:KJI655343 KTD655343:KTE655343 LCZ655343:LDA655343 LMV655343:LMW655343 LWR655343:LWS655343 MGN655343:MGO655343 MQJ655343:MQK655343 NAF655343:NAG655343 NKB655343:NKC655343 NTX655343:NTY655343 ODT655343:ODU655343 ONP655343:ONQ655343 OXL655343:OXM655343 PHH655343:PHI655343 PRD655343:PRE655343 QAZ655343:QBA655343 QKV655343:QKW655343 QUR655343:QUS655343 REN655343:REO655343 ROJ655343:ROK655343 RYF655343:RYG655343 SIB655343:SIC655343 SRX655343:SRY655343 TBT655343:TBU655343 TLP655343:TLQ655343 TVL655343:TVM655343 UFH655343:UFI655343 UPD655343:UPE655343 UYZ655343:UZA655343 VIV655343:VIW655343 VSR655343:VSS655343 WCN655343:WCO655343 WMJ655343:WMK655343 WWF655343:WWG655343 L720869:M720869 JT720879:JU720879 TP720879:TQ720879 ADL720879:ADM720879 ANH720879:ANI720879 AXD720879:AXE720879 BGZ720879:BHA720879 BQV720879:BQW720879 CAR720879:CAS720879 CKN720879:CKO720879 CUJ720879:CUK720879 DEF720879:DEG720879 DOB720879:DOC720879 DXX720879:DXY720879 EHT720879:EHU720879 ERP720879:ERQ720879 FBL720879:FBM720879 FLH720879:FLI720879 FVD720879:FVE720879 GEZ720879:GFA720879 GOV720879:GOW720879 GYR720879:GYS720879 HIN720879:HIO720879 HSJ720879:HSK720879 ICF720879:ICG720879 IMB720879:IMC720879 IVX720879:IVY720879 JFT720879:JFU720879 JPP720879:JPQ720879 JZL720879:JZM720879 KJH720879:KJI720879 KTD720879:KTE720879 LCZ720879:LDA720879 LMV720879:LMW720879 LWR720879:LWS720879 MGN720879:MGO720879 MQJ720879:MQK720879 NAF720879:NAG720879 NKB720879:NKC720879 NTX720879:NTY720879 ODT720879:ODU720879 ONP720879:ONQ720879 OXL720879:OXM720879 PHH720879:PHI720879 PRD720879:PRE720879 QAZ720879:QBA720879 QKV720879:QKW720879 QUR720879:QUS720879 REN720879:REO720879 ROJ720879:ROK720879 RYF720879:RYG720879 SIB720879:SIC720879 SRX720879:SRY720879 TBT720879:TBU720879 TLP720879:TLQ720879 TVL720879:TVM720879 UFH720879:UFI720879 UPD720879:UPE720879 UYZ720879:UZA720879 VIV720879:VIW720879 VSR720879:VSS720879 WCN720879:WCO720879 WMJ720879:WMK720879 WWF720879:WWG720879 L786405:M786405 JT786415:JU786415 TP786415:TQ786415 ADL786415:ADM786415 ANH786415:ANI786415 AXD786415:AXE786415 BGZ786415:BHA786415 BQV786415:BQW786415 CAR786415:CAS786415 CKN786415:CKO786415 CUJ786415:CUK786415 DEF786415:DEG786415 DOB786415:DOC786415 DXX786415:DXY786415 EHT786415:EHU786415 ERP786415:ERQ786415 FBL786415:FBM786415 FLH786415:FLI786415 FVD786415:FVE786415 GEZ786415:GFA786415 GOV786415:GOW786415 GYR786415:GYS786415 HIN786415:HIO786415 HSJ786415:HSK786415 ICF786415:ICG786415 IMB786415:IMC786415 IVX786415:IVY786415 JFT786415:JFU786415 JPP786415:JPQ786415 JZL786415:JZM786415 KJH786415:KJI786415 KTD786415:KTE786415 LCZ786415:LDA786415 LMV786415:LMW786415 LWR786415:LWS786415 MGN786415:MGO786415 MQJ786415:MQK786415 NAF786415:NAG786415 NKB786415:NKC786415 NTX786415:NTY786415 ODT786415:ODU786415 ONP786415:ONQ786415 OXL786415:OXM786415 PHH786415:PHI786415 PRD786415:PRE786415 QAZ786415:QBA786415 QKV786415:QKW786415 QUR786415:QUS786415 REN786415:REO786415 ROJ786415:ROK786415 RYF786415:RYG786415 SIB786415:SIC786415 SRX786415:SRY786415 TBT786415:TBU786415 TLP786415:TLQ786415 TVL786415:TVM786415 UFH786415:UFI786415 UPD786415:UPE786415 UYZ786415:UZA786415 VIV786415:VIW786415 VSR786415:VSS786415 WCN786415:WCO786415 WMJ786415:WMK786415 WWF786415:WWG786415 L851941:M851941 JT851951:JU851951 TP851951:TQ851951 ADL851951:ADM851951 ANH851951:ANI851951 AXD851951:AXE851951 BGZ851951:BHA851951 BQV851951:BQW851951 CAR851951:CAS851951 CKN851951:CKO851951 CUJ851951:CUK851951 DEF851951:DEG851951 DOB851951:DOC851951 DXX851951:DXY851951 EHT851951:EHU851951 ERP851951:ERQ851951 FBL851951:FBM851951 FLH851951:FLI851951 FVD851951:FVE851951 GEZ851951:GFA851951 GOV851951:GOW851951 GYR851951:GYS851951 HIN851951:HIO851951 HSJ851951:HSK851951 ICF851951:ICG851951 IMB851951:IMC851951 IVX851951:IVY851951 JFT851951:JFU851951 JPP851951:JPQ851951 JZL851951:JZM851951 KJH851951:KJI851951 KTD851951:KTE851951 LCZ851951:LDA851951 LMV851951:LMW851951 LWR851951:LWS851951 MGN851951:MGO851951 MQJ851951:MQK851951 NAF851951:NAG851951 NKB851951:NKC851951 NTX851951:NTY851951 ODT851951:ODU851951 ONP851951:ONQ851951 OXL851951:OXM851951 PHH851951:PHI851951 PRD851951:PRE851951 QAZ851951:QBA851951 QKV851951:QKW851951 QUR851951:QUS851951 REN851951:REO851951 ROJ851951:ROK851951 RYF851951:RYG851951 SIB851951:SIC851951 SRX851951:SRY851951 TBT851951:TBU851951 TLP851951:TLQ851951 TVL851951:TVM851951 UFH851951:UFI851951 UPD851951:UPE851951 UYZ851951:UZA851951 VIV851951:VIW851951 VSR851951:VSS851951 WCN851951:WCO851951 WMJ851951:WMK851951 WWF851951:WWG851951 L917477:M917477 JT917487:JU917487 TP917487:TQ917487 ADL917487:ADM917487 ANH917487:ANI917487 AXD917487:AXE917487 BGZ917487:BHA917487 BQV917487:BQW917487 CAR917487:CAS917487 CKN917487:CKO917487 CUJ917487:CUK917487 DEF917487:DEG917487 DOB917487:DOC917487 DXX917487:DXY917487 EHT917487:EHU917487 ERP917487:ERQ917487 FBL917487:FBM917487 FLH917487:FLI917487 FVD917487:FVE917487 GEZ917487:GFA917487 GOV917487:GOW917487 GYR917487:GYS917487 HIN917487:HIO917487 HSJ917487:HSK917487 ICF917487:ICG917487 IMB917487:IMC917487 IVX917487:IVY917487 JFT917487:JFU917487 JPP917487:JPQ917487 JZL917487:JZM917487 KJH917487:KJI917487 KTD917487:KTE917487 LCZ917487:LDA917487 LMV917487:LMW917487 LWR917487:LWS917487 MGN917487:MGO917487 MQJ917487:MQK917487 NAF917487:NAG917487 NKB917487:NKC917487 NTX917487:NTY917487 ODT917487:ODU917487 ONP917487:ONQ917487 OXL917487:OXM917487 PHH917487:PHI917487 PRD917487:PRE917487 QAZ917487:QBA917487 QKV917487:QKW917487 QUR917487:QUS917487 REN917487:REO917487 ROJ917487:ROK917487 RYF917487:RYG917487 SIB917487:SIC917487 SRX917487:SRY917487 TBT917487:TBU917487 TLP917487:TLQ917487 TVL917487:TVM917487 UFH917487:UFI917487 UPD917487:UPE917487 UYZ917487:UZA917487 VIV917487:VIW917487 VSR917487:VSS917487 WCN917487:WCO917487 WMJ917487:WMK917487 WWF917487:WWG917487 L983013:M983013 JT983023:JU983023 TP983023:TQ983023 ADL983023:ADM983023 ANH983023:ANI983023 AXD983023:AXE983023 BGZ983023:BHA983023 BQV983023:BQW983023 CAR983023:CAS983023 CKN983023:CKO983023 CUJ983023:CUK983023 DEF983023:DEG983023 DOB983023:DOC983023 DXX983023:DXY983023 EHT983023:EHU983023 ERP983023:ERQ983023 FBL983023:FBM983023 FLH983023:FLI983023 FVD983023:FVE983023 GEZ983023:GFA983023 GOV983023:GOW983023 GYR983023:GYS983023 HIN983023:HIO983023 HSJ983023:HSK983023 ICF983023:ICG983023 IMB983023:IMC983023 IVX983023:IVY983023 JFT983023:JFU983023 JPP983023:JPQ983023 JZL983023:JZM983023 KJH983023:KJI983023 KTD983023:KTE983023 LCZ983023:LDA983023 LMV983023:LMW983023 LWR983023:LWS983023 MGN983023:MGO983023 MQJ983023:MQK983023 NAF983023:NAG983023 NKB983023:NKC983023 NTX983023:NTY983023 ODT983023:ODU983023 ONP983023:ONQ983023 OXL983023:OXM983023 PHH983023:PHI983023 PRD983023:PRE983023 QAZ983023:QBA983023 QKV983023:QKW983023 QUR983023:QUS983023 REN983023:REO983023 ROJ983023:ROK983023 RYF983023:RYG983023 SIB983023:SIC983023 SRX983023:SRY983023 TBT983023:TBU983023 TLP983023:TLQ983023 TVL983023:TVM983023 UFH983023:UFI983023 UPD983023:UPE983023 UYZ983023:UZA983023 VIV983023:VIW983023 VSR983023:VSS983023 WCN983023:WCO983023 WMJ983023:WMK983023" xr:uid="{00000000-0002-0000-0000-000025000000}">
      <formula1>$X$2:$X$3</formula1>
    </dataValidation>
    <dataValidation allowBlank="1" showInputMessage="1" showErrorMessage="1" prompt="その他の手帳の名称をご記入ください。" sqref="Q65509:V65509 JY65519:KD65519 TU65519:TZ65519 ADQ65519:ADV65519 ANM65519:ANR65519 AXI65519:AXN65519 BHE65519:BHJ65519 BRA65519:BRF65519 CAW65519:CBB65519 CKS65519:CKX65519 CUO65519:CUT65519 DEK65519:DEP65519 DOG65519:DOL65519 DYC65519:DYH65519 EHY65519:EID65519 ERU65519:ERZ65519 FBQ65519:FBV65519 FLM65519:FLR65519 FVI65519:FVN65519 GFE65519:GFJ65519 GPA65519:GPF65519 GYW65519:GZB65519 HIS65519:HIX65519 HSO65519:HST65519 ICK65519:ICP65519 IMG65519:IML65519 IWC65519:IWH65519 JFY65519:JGD65519 JPU65519:JPZ65519 JZQ65519:JZV65519 KJM65519:KJR65519 KTI65519:KTN65519 LDE65519:LDJ65519 LNA65519:LNF65519 LWW65519:LXB65519 MGS65519:MGX65519 MQO65519:MQT65519 NAK65519:NAP65519 NKG65519:NKL65519 NUC65519:NUH65519 ODY65519:OED65519 ONU65519:ONZ65519 OXQ65519:OXV65519 PHM65519:PHR65519 PRI65519:PRN65519 QBE65519:QBJ65519 QLA65519:QLF65519 QUW65519:QVB65519 RES65519:REX65519 ROO65519:ROT65519 RYK65519:RYP65519 SIG65519:SIL65519 SSC65519:SSH65519 TBY65519:TCD65519 TLU65519:TLZ65519 TVQ65519:TVV65519 UFM65519:UFR65519 UPI65519:UPN65519 UZE65519:UZJ65519 VJA65519:VJF65519 VSW65519:VTB65519 WCS65519:WCX65519 WMO65519:WMT65519 WWK65519:WWP65519 Q131045:V131045 JY131055:KD131055 TU131055:TZ131055 ADQ131055:ADV131055 ANM131055:ANR131055 AXI131055:AXN131055 BHE131055:BHJ131055 BRA131055:BRF131055 CAW131055:CBB131055 CKS131055:CKX131055 CUO131055:CUT131055 DEK131055:DEP131055 DOG131055:DOL131055 DYC131055:DYH131055 EHY131055:EID131055 ERU131055:ERZ131055 FBQ131055:FBV131055 FLM131055:FLR131055 FVI131055:FVN131055 GFE131055:GFJ131055 GPA131055:GPF131055 GYW131055:GZB131055 HIS131055:HIX131055 HSO131055:HST131055 ICK131055:ICP131055 IMG131055:IML131055 IWC131055:IWH131055 JFY131055:JGD131055 JPU131055:JPZ131055 JZQ131055:JZV131055 KJM131055:KJR131055 KTI131055:KTN131055 LDE131055:LDJ131055 LNA131055:LNF131055 LWW131055:LXB131055 MGS131055:MGX131055 MQO131055:MQT131055 NAK131055:NAP131055 NKG131055:NKL131055 NUC131055:NUH131055 ODY131055:OED131055 ONU131055:ONZ131055 OXQ131055:OXV131055 PHM131055:PHR131055 PRI131055:PRN131055 QBE131055:QBJ131055 QLA131055:QLF131055 QUW131055:QVB131055 RES131055:REX131055 ROO131055:ROT131055 RYK131055:RYP131055 SIG131055:SIL131055 SSC131055:SSH131055 TBY131055:TCD131055 TLU131055:TLZ131055 TVQ131055:TVV131055 UFM131055:UFR131055 UPI131055:UPN131055 UZE131055:UZJ131055 VJA131055:VJF131055 VSW131055:VTB131055 WCS131055:WCX131055 WMO131055:WMT131055 WWK131055:WWP131055 Q196581:V196581 JY196591:KD196591 TU196591:TZ196591 ADQ196591:ADV196591 ANM196591:ANR196591 AXI196591:AXN196591 BHE196591:BHJ196591 BRA196591:BRF196591 CAW196591:CBB196591 CKS196591:CKX196591 CUO196591:CUT196591 DEK196591:DEP196591 DOG196591:DOL196591 DYC196591:DYH196591 EHY196591:EID196591 ERU196591:ERZ196591 FBQ196591:FBV196591 FLM196591:FLR196591 FVI196591:FVN196591 GFE196591:GFJ196591 GPA196591:GPF196591 GYW196591:GZB196591 HIS196591:HIX196591 HSO196591:HST196591 ICK196591:ICP196591 IMG196591:IML196591 IWC196591:IWH196591 JFY196591:JGD196591 JPU196591:JPZ196591 JZQ196591:JZV196591 KJM196591:KJR196591 KTI196591:KTN196591 LDE196591:LDJ196591 LNA196591:LNF196591 LWW196591:LXB196591 MGS196591:MGX196591 MQO196591:MQT196591 NAK196591:NAP196591 NKG196591:NKL196591 NUC196591:NUH196591 ODY196591:OED196591 ONU196591:ONZ196591 OXQ196591:OXV196591 PHM196591:PHR196591 PRI196591:PRN196591 QBE196591:QBJ196591 QLA196591:QLF196591 QUW196591:QVB196591 RES196591:REX196591 ROO196591:ROT196591 RYK196591:RYP196591 SIG196591:SIL196591 SSC196591:SSH196591 TBY196591:TCD196591 TLU196591:TLZ196591 TVQ196591:TVV196591 UFM196591:UFR196591 UPI196591:UPN196591 UZE196591:UZJ196591 VJA196591:VJF196591 VSW196591:VTB196591 WCS196591:WCX196591 WMO196591:WMT196591 WWK196591:WWP196591 Q262117:V262117 JY262127:KD262127 TU262127:TZ262127 ADQ262127:ADV262127 ANM262127:ANR262127 AXI262127:AXN262127 BHE262127:BHJ262127 BRA262127:BRF262127 CAW262127:CBB262127 CKS262127:CKX262127 CUO262127:CUT262127 DEK262127:DEP262127 DOG262127:DOL262127 DYC262127:DYH262127 EHY262127:EID262127 ERU262127:ERZ262127 FBQ262127:FBV262127 FLM262127:FLR262127 FVI262127:FVN262127 GFE262127:GFJ262127 GPA262127:GPF262127 GYW262127:GZB262127 HIS262127:HIX262127 HSO262127:HST262127 ICK262127:ICP262127 IMG262127:IML262127 IWC262127:IWH262127 JFY262127:JGD262127 JPU262127:JPZ262127 JZQ262127:JZV262127 KJM262127:KJR262127 KTI262127:KTN262127 LDE262127:LDJ262127 LNA262127:LNF262127 LWW262127:LXB262127 MGS262127:MGX262127 MQO262127:MQT262127 NAK262127:NAP262127 NKG262127:NKL262127 NUC262127:NUH262127 ODY262127:OED262127 ONU262127:ONZ262127 OXQ262127:OXV262127 PHM262127:PHR262127 PRI262127:PRN262127 QBE262127:QBJ262127 QLA262127:QLF262127 QUW262127:QVB262127 RES262127:REX262127 ROO262127:ROT262127 RYK262127:RYP262127 SIG262127:SIL262127 SSC262127:SSH262127 TBY262127:TCD262127 TLU262127:TLZ262127 TVQ262127:TVV262127 UFM262127:UFR262127 UPI262127:UPN262127 UZE262127:UZJ262127 VJA262127:VJF262127 VSW262127:VTB262127 WCS262127:WCX262127 WMO262127:WMT262127 WWK262127:WWP262127 Q327653:V327653 JY327663:KD327663 TU327663:TZ327663 ADQ327663:ADV327663 ANM327663:ANR327663 AXI327663:AXN327663 BHE327663:BHJ327663 BRA327663:BRF327663 CAW327663:CBB327663 CKS327663:CKX327663 CUO327663:CUT327663 DEK327663:DEP327663 DOG327663:DOL327663 DYC327663:DYH327663 EHY327663:EID327663 ERU327663:ERZ327663 FBQ327663:FBV327663 FLM327663:FLR327663 FVI327663:FVN327663 GFE327663:GFJ327663 GPA327663:GPF327663 GYW327663:GZB327663 HIS327663:HIX327663 HSO327663:HST327663 ICK327663:ICP327663 IMG327663:IML327663 IWC327663:IWH327663 JFY327663:JGD327663 JPU327663:JPZ327663 JZQ327663:JZV327663 KJM327663:KJR327663 KTI327663:KTN327663 LDE327663:LDJ327663 LNA327663:LNF327663 LWW327663:LXB327663 MGS327663:MGX327663 MQO327663:MQT327663 NAK327663:NAP327663 NKG327663:NKL327663 NUC327663:NUH327663 ODY327663:OED327663 ONU327663:ONZ327663 OXQ327663:OXV327663 PHM327663:PHR327663 PRI327663:PRN327663 QBE327663:QBJ327663 QLA327663:QLF327663 QUW327663:QVB327663 RES327663:REX327663 ROO327663:ROT327663 RYK327663:RYP327663 SIG327663:SIL327663 SSC327663:SSH327663 TBY327663:TCD327663 TLU327663:TLZ327663 TVQ327663:TVV327663 UFM327663:UFR327663 UPI327663:UPN327663 UZE327663:UZJ327663 VJA327663:VJF327663 VSW327663:VTB327663 WCS327663:WCX327663 WMO327663:WMT327663 WWK327663:WWP327663 Q393189:V393189 JY393199:KD393199 TU393199:TZ393199 ADQ393199:ADV393199 ANM393199:ANR393199 AXI393199:AXN393199 BHE393199:BHJ393199 BRA393199:BRF393199 CAW393199:CBB393199 CKS393199:CKX393199 CUO393199:CUT393199 DEK393199:DEP393199 DOG393199:DOL393199 DYC393199:DYH393199 EHY393199:EID393199 ERU393199:ERZ393199 FBQ393199:FBV393199 FLM393199:FLR393199 FVI393199:FVN393199 GFE393199:GFJ393199 GPA393199:GPF393199 GYW393199:GZB393199 HIS393199:HIX393199 HSO393199:HST393199 ICK393199:ICP393199 IMG393199:IML393199 IWC393199:IWH393199 JFY393199:JGD393199 JPU393199:JPZ393199 JZQ393199:JZV393199 KJM393199:KJR393199 KTI393199:KTN393199 LDE393199:LDJ393199 LNA393199:LNF393199 LWW393199:LXB393199 MGS393199:MGX393199 MQO393199:MQT393199 NAK393199:NAP393199 NKG393199:NKL393199 NUC393199:NUH393199 ODY393199:OED393199 ONU393199:ONZ393199 OXQ393199:OXV393199 PHM393199:PHR393199 PRI393199:PRN393199 QBE393199:QBJ393199 QLA393199:QLF393199 QUW393199:QVB393199 RES393199:REX393199 ROO393199:ROT393199 RYK393199:RYP393199 SIG393199:SIL393199 SSC393199:SSH393199 TBY393199:TCD393199 TLU393199:TLZ393199 TVQ393199:TVV393199 UFM393199:UFR393199 UPI393199:UPN393199 UZE393199:UZJ393199 VJA393199:VJF393199 VSW393199:VTB393199 WCS393199:WCX393199 WMO393199:WMT393199 WWK393199:WWP393199 Q458725:V458725 JY458735:KD458735 TU458735:TZ458735 ADQ458735:ADV458735 ANM458735:ANR458735 AXI458735:AXN458735 BHE458735:BHJ458735 BRA458735:BRF458735 CAW458735:CBB458735 CKS458735:CKX458735 CUO458735:CUT458735 DEK458735:DEP458735 DOG458735:DOL458735 DYC458735:DYH458735 EHY458735:EID458735 ERU458735:ERZ458735 FBQ458735:FBV458735 FLM458735:FLR458735 FVI458735:FVN458735 GFE458735:GFJ458735 GPA458735:GPF458735 GYW458735:GZB458735 HIS458735:HIX458735 HSO458735:HST458735 ICK458735:ICP458735 IMG458735:IML458735 IWC458735:IWH458735 JFY458735:JGD458735 JPU458735:JPZ458735 JZQ458735:JZV458735 KJM458735:KJR458735 KTI458735:KTN458735 LDE458735:LDJ458735 LNA458735:LNF458735 LWW458735:LXB458735 MGS458735:MGX458735 MQO458735:MQT458735 NAK458735:NAP458735 NKG458735:NKL458735 NUC458735:NUH458735 ODY458735:OED458735 ONU458735:ONZ458735 OXQ458735:OXV458735 PHM458735:PHR458735 PRI458735:PRN458735 QBE458735:QBJ458735 QLA458735:QLF458735 QUW458735:QVB458735 RES458735:REX458735 ROO458735:ROT458735 RYK458735:RYP458735 SIG458735:SIL458735 SSC458735:SSH458735 TBY458735:TCD458735 TLU458735:TLZ458735 TVQ458735:TVV458735 UFM458735:UFR458735 UPI458735:UPN458735 UZE458735:UZJ458735 VJA458735:VJF458735 VSW458735:VTB458735 WCS458735:WCX458735 WMO458735:WMT458735 WWK458735:WWP458735 Q524261:V524261 JY524271:KD524271 TU524271:TZ524271 ADQ524271:ADV524271 ANM524271:ANR524271 AXI524271:AXN524271 BHE524271:BHJ524271 BRA524271:BRF524271 CAW524271:CBB524271 CKS524271:CKX524271 CUO524271:CUT524271 DEK524271:DEP524271 DOG524271:DOL524271 DYC524271:DYH524271 EHY524271:EID524271 ERU524271:ERZ524271 FBQ524271:FBV524271 FLM524271:FLR524271 FVI524271:FVN524271 GFE524271:GFJ524271 GPA524271:GPF524271 GYW524271:GZB524271 HIS524271:HIX524271 HSO524271:HST524271 ICK524271:ICP524271 IMG524271:IML524271 IWC524271:IWH524271 JFY524271:JGD524271 JPU524271:JPZ524271 JZQ524271:JZV524271 KJM524271:KJR524271 KTI524271:KTN524271 LDE524271:LDJ524271 LNA524271:LNF524271 LWW524271:LXB524271 MGS524271:MGX524271 MQO524271:MQT524271 NAK524271:NAP524271 NKG524271:NKL524271 NUC524271:NUH524271 ODY524271:OED524271 ONU524271:ONZ524271 OXQ524271:OXV524271 PHM524271:PHR524271 PRI524271:PRN524271 QBE524271:QBJ524271 QLA524271:QLF524271 QUW524271:QVB524271 RES524271:REX524271 ROO524271:ROT524271 RYK524271:RYP524271 SIG524271:SIL524271 SSC524271:SSH524271 TBY524271:TCD524271 TLU524271:TLZ524271 TVQ524271:TVV524271 UFM524271:UFR524271 UPI524271:UPN524271 UZE524271:UZJ524271 VJA524271:VJF524271 VSW524271:VTB524271 WCS524271:WCX524271 WMO524271:WMT524271 WWK524271:WWP524271 Q589797:V589797 JY589807:KD589807 TU589807:TZ589807 ADQ589807:ADV589807 ANM589807:ANR589807 AXI589807:AXN589807 BHE589807:BHJ589807 BRA589807:BRF589807 CAW589807:CBB589807 CKS589807:CKX589807 CUO589807:CUT589807 DEK589807:DEP589807 DOG589807:DOL589807 DYC589807:DYH589807 EHY589807:EID589807 ERU589807:ERZ589807 FBQ589807:FBV589807 FLM589807:FLR589807 FVI589807:FVN589807 GFE589807:GFJ589807 GPA589807:GPF589807 GYW589807:GZB589807 HIS589807:HIX589807 HSO589807:HST589807 ICK589807:ICP589807 IMG589807:IML589807 IWC589807:IWH589807 JFY589807:JGD589807 JPU589807:JPZ589807 JZQ589807:JZV589807 KJM589807:KJR589807 KTI589807:KTN589807 LDE589807:LDJ589807 LNA589807:LNF589807 LWW589807:LXB589807 MGS589807:MGX589807 MQO589807:MQT589807 NAK589807:NAP589807 NKG589807:NKL589807 NUC589807:NUH589807 ODY589807:OED589807 ONU589807:ONZ589807 OXQ589807:OXV589807 PHM589807:PHR589807 PRI589807:PRN589807 QBE589807:QBJ589807 QLA589807:QLF589807 QUW589807:QVB589807 RES589807:REX589807 ROO589807:ROT589807 RYK589807:RYP589807 SIG589807:SIL589807 SSC589807:SSH589807 TBY589807:TCD589807 TLU589807:TLZ589807 TVQ589807:TVV589807 UFM589807:UFR589807 UPI589807:UPN589807 UZE589807:UZJ589807 VJA589807:VJF589807 VSW589807:VTB589807 WCS589807:WCX589807 WMO589807:WMT589807 WWK589807:WWP589807 Q655333:V655333 JY655343:KD655343 TU655343:TZ655343 ADQ655343:ADV655343 ANM655343:ANR655343 AXI655343:AXN655343 BHE655343:BHJ655343 BRA655343:BRF655343 CAW655343:CBB655343 CKS655343:CKX655343 CUO655343:CUT655343 DEK655343:DEP655343 DOG655343:DOL655343 DYC655343:DYH655343 EHY655343:EID655343 ERU655343:ERZ655343 FBQ655343:FBV655343 FLM655343:FLR655343 FVI655343:FVN655343 GFE655343:GFJ655343 GPA655343:GPF655343 GYW655343:GZB655343 HIS655343:HIX655343 HSO655343:HST655343 ICK655343:ICP655343 IMG655343:IML655343 IWC655343:IWH655343 JFY655343:JGD655343 JPU655343:JPZ655343 JZQ655343:JZV655343 KJM655343:KJR655343 KTI655343:KTN655343 LDE655343:LDJ655343 LNA655343:LNF655343 LWW655343:LXB655343 MGS655343:MGX655343 MQO655343:MQT655343 NAK655343:NAP655343 NKG655343:NKL655343 NUC655343:NUH655343 ODY655343:OED655343 ONU655343:ONZ655343 OXQ655343:OXV655343 PHM655343:PHR655343 PRI655343:PRN655343 QBE655343:QBJ655343 QLA655343:QLF655343 QUW655343:QVB655343 RES655343:REX655343 ROO655343:ROT655343 RYK655343:RYP655343 SIG655343:SIL655343 SSC655343:SSH655343 TBY655343:TCD655343 TLU655343:TLZ655343 TVQ655343:TVV655343 UFM655343:UFR655343 UPI655343:UPN655343 UZE655343:UZJ655343 VJA655343:VJF655343 VSW655343:VTB655343 WCS655343:WCX655343 WMO655343:WMT655343 WWK655343:WWP655343 Q720869:V720869 JY720879:KD720879 TU720879:TZ720879 ADQ720879:ADV720879 ANM720879:ANR720879 AXI720879:AXN720879 BHE720879:BHJ720879 BRA720879:BRF720879 CAW720879:CBB720879 CKS720879:CKX720879 CUO720879:CUT720879 DEK720879:DEP720879 DOG720879:DOL720879 DYC720879:DYH720879 EHY720879:EID720879 ERU720879:ERZ720879 FBQ720879:FBV720879 FLM720879:FLR720879 FVI720879:FVN720879 GFE720879:GFJ720879 GPA720879:GPF720879 GYW720879:GZB720879 HIS720879:HIX720879 HSO720879:HST720879 ICK720879:ICP720879 IMG720879:IML720879 IWC720879:IWH720879 JFY720879:JGD720879 JPU720879:JPZ720879 JZQ720879:JZV720879 KJM720879:KJR720879 KTI720879:KTN720879 LDE720879:LDJ720879 LNA720879:LNF720879 LWW720879:LXB720879 MGS720879:MGX720879 MQO720879:MQT720879 NAK720879:NAP720879 NKG720879:NKL720879 NUC720879:NUH720879 ODY720879:OED720879 ONU720879:ONZ720879 OXQ720879:OXV720879 PHM720879:PHR720879 PRI720879:PRN720879 QBE720879:QBJ720879 QLA720879:QLF720879 QUW720879:QVB720879 RES720879:REX720879 ROO720879:ROT720879 RYK720879:RYP720879 SIG720879:SIL720879 SSC720879:SSH720879 TBY720879:TCD720879 TLU720879:TLZ720879 TVQ720879:TVV720879 UFM720879:UFR720879 UPI720879:UPN720879 UZE720879:UZJ720879 VJA720879:VJF720879 VSW720879:VTB720879 WCS720879:WCX720879 WMO720879:WMT720879 WWK720879:WWP720879 Q786405:V786405 JY786415:KD786415 TU786415:TZ786415 ADQ786415:ADV786415 ANM786415:ANR786415 AXI786415:AXN786415 BHE786415:BHJ786415 BRA786415:BRF786415 CAW786415:CBB786415 CKS786415:CKX786415 CUO786415:CUT786415 DEK786415:DEP786415 DOG786415:DOL786415 DYC786415:DYH786415 EHY786415:EID786415 ERU786415:ERZ786415 FBQ786415:FBV786415 FLM786415:FLR786415 FVI786415:FVN786415 GFE786415:GFJ786415 GPA786415:GPF786415 GYW786415:GZB786415 HIS786415:HIX786415 HSO786415:HST786415 ICK786415:ICP786415 IMG786415:IML786415 IWC786415:IWH786415 JFY786415:JGD786415 JPU786415:JPZ786415 JZQ786415:JZV786415 KJM786415:KJR786415 KTI786415:KTN786415 LDE786415:LDJ786415 LNA786415:LNF786415 LWW786415:LXB786415 MGS786415:MGX786415 MQO786415:MQT786415 NAK786415:NAP786415 NKG786415:NKL786415 NUC786415:NUH786415 ODY786415:OED786415 ONU786415:ONZ786415 OXQ786415:OXV786415 PHM786415:PHR786415 PRI786415:PRN786415 QBE786415:QBJ786415 QLA786415:QLF786415 QUW786415:QVB786415 RES786415:REX786415 ROO786415:ROT786415 RYK786415:RYP786415 SIG786415:SIL786415 SSC786415:SSH786415 TBY786415:TCD786415 TLU786415:TLZ786415 TVQ786415:TVV786415 UFM786415:UFR786415 UPI786415:UPN786415 UZE786415:UZJ786415 VJA786415:VJF786415 VSW786415:VTB786415 WCS786415:WCX786415 WMO786415:WMT786415 WWK786415:WWP786415 Q851941:V851941 JY851951:KD851951 TU851951:TZ851951 ADQ851951:ADV851951 ANM851951:ANR851951 AXI851951:AXN851951 BHE851951:BHJ851951 BRA851951:BRF851951 CAW851951:CBB851951 CKS851951:CKX851951 CUO851951:CUT851951 DEK851951:DEP851951 DOG851951:DOL851951 DYC851951:DYH851951 EHY851951:EID851951 ERU851951:ERZ851951 FBQ851951:FBV851951 FLM851951:FLR851951 FVI851951:FVN851951 GFE851951:GFJ851951 GPA851951:GPF851951 GYW851951:GZB851951 HIS851951:HIX851951 HSO851951:HST851951 ICK851951:ICP851951 IMG851951:IML851951 IWC851951:IWH851951 JFY851951:JGD851951 JPU851951:JPZ851951 JZQ851951:JZV851951 KJM851951:KJR851951 KTI851951:KTN851951 LDE851951:LDJ851951 LNA851951:LNF851951 LWW851951:LXB851951 MGS851951:MGX851951 MQO851951:MQT851951 NAK851951:NAP851951 NKG851951:NKL851951 NUC851951:NUH851951 ODY851951:OED851951 ONU851951:ONZ851951 OXQ851951:OXV851951 PHM851951:PHR851951 PRI851951:PRN851951 QBE851951:QBJ851951 QLA851951:QLF851951 QUW851951:QVB851951 RES851951:REX851951 ROO851951:ROT851951 RYK851951:RYP851951 SIG851951:SIL851951 SSC851951:SSH851951 TBY851951:TCD851951 TLU851951:TLZ851951 TVQ851951:TVV851951 UFM851951:UFR851951 UPI851951:UPN851951 UZE851951:UZJ851951 VJA851951:VJF851951 VSW851951:VTB851951 WCS851951:WCX851951 WMO851951:WMT851951 WWK851951:WWP851951 Q917477:V917477 JY917487:KD917487 TU917487:TZ917487 ADQ917487:ADV917487 ANM917487:ANR917487 AXI917487:AXN917487 BHE917487:BHJ917487 BRA917487:BRF917487 CAW917487:CBB917487 CKS917487:CKX917487 CUO917487:CUT917487 DEK917487:DEP917487 DOG917487:DOL917487 DYC917487:DYH917487 EHY917487:EID917487 ERU917487:ERZ917487 FBQ917487:FBV917487 FLM917487:FLR917487 FVI917487:FVN917487 GFE917487:GFJ917487 GPA917487:GPF917487 GYW917487:GZB917487 HIS917487:HIX917487 HSO917487:HST917487 ICK917487:ICP917487 IMG917487:IML917487 IWC917487:IWH917487 JFY917487:JGD917487 JPU917487:JPZ917487 JZQ917487:JZV917487 KJM917487:KJR917487 KTI917487:KTN917487 LDE917487:LDJ917487 LNA917487:LNF917487 LWW917487:LXB917487 MGS917487:MGX917487 MQO917487:MQT917487 NAK917487:NAP917487 NKG917487:NKL917487 NUC917487:NUH917487 ODY917487:OED917487 ONU917487:ONZ917487 OXQ917487:OXV917487 PHM917487:PHR917487 PRI917487:PRN917487 QBE917487:QBJ917487 QLA917487:QLF917487 QUW917487:QVB917487 RES917487:REX917487 ROO917487:ROT917487 RYK917487:RYP917487 SIG917487:SIL917487 SSC917487:SSH917487 TBY917487:TCD917487 TLU917487:TLZ917487 TVQ917487:TVV917487 UFM917487:UFR917487 UPI917487:UPN917487 UZE917487:UZJ917487 VJA917487:VJF917487 VSW917487:VTB917487 WCS917487:WCX917487 WMO917487:WMT917487 WWK917487:WWP917487 Q983013:V983013 JY983023:KD983023 TU983023:TZ983023 ADQ983023:ADV983023 ANM983023:ANR983023 AXI983023:AXN983023 BHE983023:BHJ983023 BRA983023:BRF983023 CAW983023:CBB983023 CKS983023:CKX983023 CUO983023:CUT983023 DEK983023:DEP983023 DOG983023:DOL983023 DYC983023:DYH983023 EHY983023:EID983023 ERU983023:ERZ983023 FBQ983023:FBV983023 FLM983023:FLR983023 FVI983023:FVN983023 GFE983023:GFJ983023 GPA983023:GPF983023 GYW983023:GZB983023 HIS983023:HIX983023 HSO983023:HST983023 ICK983023:ICP983023 IMG983023:IML983023 IWC983023:IWH983023 JFY983023:JGD983023 JPU983023:JPZ983023 JZQ983023:JZV983023 KJM983023:KJR983023 KTI983023:KTN983023 LDE983023:LDJ983023 LNA983023:LNF983023 LWW983023:LXB983023 MGS983023:MGX983023 MQO983023:MQT983023 NAK983023:NAP983023 NKG983023:NKL983023 NUC983023:NUH983023 ODY983023:OED983023 ONU983023:ONZ983023 OXQ983023:OXV983023 PHM983023:PHR983023 PRI983023:PRN983023 QBE983023:QBJ983023 QLA983023:QLF983023 QUW983023:QVB983023 RES983023:REX983023 ROO983023:ROT983023 RYK983023:RYP983023 SIG983023:SIL983023 SSC983023:SSH983023 TBY983023:TCD983023 TLU983023:TLZ983023 TVQ983023:TVV983023 UFM983023:UFR983023 UPI983023:UPN983023 UZE983023:UZJ983023 VJA983023:VJF983023 VSW983023:VTB983023 WCS983023:WCX983023 WMO983023:WMT983023 WWK983023:WWP983023" xr:uid="{00000000-0002-0000-0000-000026000000}"/>
    <dataValidation allowBlank="1" showInputMessage="1" showErrorMessage="1" prompt="障がいの程度又は等級等をご記入ください。" sqref="ADQ31:ADV34 ANM31:ANR34 AXI31:AXN34 BHE31:BHJ34 BRA31:BRF34 CAW31:CBB34 CKS31:CKX34 CUO31:CUT34 DEK31:DEP34 DOG31:DOL34 DYC31:DYH34 EHY31:EID34 ERU31:ERZ34 FBQ31:FBV34 FLM31:FLR34 FVI31:FVN34 GFE31:GFJ34 GPA31:GPF34 GYW31:GZB34 HIS31:HIX34 HSO31:HST34 ICK31:ICP34 IMG31:IML34 IWC31:IWH34 JFY31:JGD34 JPU31:JPZ34 JZQ31:JZV34 KJM31:KJR34 KTI31:KTN34 LDE31:LDJ34 LNA31:LNF34 LWW31:LXB34 MGS31:MGX34 MQO31:MQT34 NAK31:NAP34 NKG31:NKL34 NUC31:NUH34 ODY31:OED34 ONU31:ONZ34 OXQ31:OXV34 PHM31:PHR34 PRI31:PRN34 QBE31:QBJ34 QLA31:QLF34 QUW31:QVB34 RES31:REX34 ROO31:ROT34 RYK31:RYP34 SIG31:SIL34 SSC31:SSH34 TBY31:TCD34 TLU31:TLZ34 TVQ31:TVV34 UFM31:UFR34 UPI31:UPN34 UZE31:UZJ34 VJA31:VJF34 VSW31:VTB34 WCS31:WCX34 WMO31:WMT34 WWK31:WWP34 JY31:KD34 Q65510:V65510 JY65520:KD65520 TU65520:TZ65520 ADQ65520:ADV65520 ANM65520:ANR65520 AXI65520:AXN65520 BHE65520:BHJ65520 BRA65520:BRF65520 CAW65520:CBB65520 CKS65520:CKX65520 CUO65520:CUT65520 DEK65520:DEP65520 DOG65520:DOL65520 DYC65520:DYH65520 EHY65520:EID65520 ERU65520:ERZ65520 FBQ65520:FBV65520 FLM65520:FLR65520 FVI65520:FVN65520 GFE65520:GFJ65520 GPA65520:GPF65520 GYW65520:GZB65520 HIS65520:HIX65520 HSO65520:HST65520 ICK65520:ICP65520 IMG65520:IML65520 IWC65520:IWH65520 JFY65520:JGD65520 JPU65520:JPZ65520 JZQ65520:JZV65520 KJM65520:KJR65520 KTI65520:KTN65520 LDE65520:LDJ65520 LNA65520:LNF65520 LWW65520:LXB65520 MGS65520:MGX65520 MQO65520:MQT65520 NAK65520:NAP65520 NKG65520:NKL65520 NUC65520:NUH65520 ODY65520:OED65520 ONU65520:ONZ65520 OXQ65520:OXV65520 PHM65520:PHR65520 PRI65520:PRN65520 QBE65520:QBJ65520 QLA65520:QLF65520 QUW65520:QVB65520 RES65520:REX65520 ROO65520:ROT65520 RYK65520:RYP65520 SIG65520:SIL65520 SSC65520:SSH65520 TBY65520:TCD65520 TLU65520:TLZ65520 TVQ65520:TVV65520 UFM65520:UFR65520 UPI65520:UPN65520 UZE65520:UZJ65520 VJA65520:VJF65520 VSW65520:VTB65520 WCS65520:WCX65520 WMO65520:WMT65520 WWK65520:WWP65520 Q131046:V131046 JY131056:KD131056 TU131056:TZ131056 ADQ131056:ADV131056 ANM131056:ANR131056 AXI131056:AXN131056 BHE131056:BHJ131056 BRA131056:BRF131056 CAW131056:CBB131056 CKS131056:CKX131056 CUO131056:CUT131056 DEK131056:DEP131056 DOG131056:DOL131056 DYC131056:DYH131056 EHY131056:EID131056 ERU131056:ERZ131056 FBQ131056:FBV131056 FLM131056:FLR131056 FVI131056:FVN131056 GFE131056:GFJ131056 GPA131056:GPF131056 GYW131056:GZB131056 HIS131056:HIX131056 HSO131056:HST131056 ICK131056:ICP131056 IMG131056:IML131056 IWC131056:IWH131056 JFY131056:JGD131056 JPU131056:JPZ131056 JZQ131056:JZV131056 KJM131056:KJR131056 KTI131056:KTN131056 LDE131056:LDJ131056 LNA131056:LNF131056 LWW131056:LXB131056 MGS131056:MGX131056 MQO131056:MQT131056 NAK131056:NAP131056 NKG131056:NKL131056 NUC131056:NUH131056 ODY131056:OED131056 ONU131056:ONZ131056 OXQ131056:OXV131056 PHM131056:PHR131056 PRI131056:PRN131056 QBE131056:QBJ131056 QLA131056:QLF131056 QUW131056:QVB131056 RES131056:REX131056 ROO131056:ROT131056 RYK131056:RYP131056 SIG131056:SIL131056 SSC131056:SSH131056 TBY131056:TCD131056 TLU131056:TLZ131056 TVQ131056:TVV131056 UFM131056:UFR131056 UPI131056:UPN131056 UZE131056:UZJ131056 VJA131056:VJF131056 VSW131056:VTB131056 WCS131056:WCX131056 WMO131056:WMT131056 WWK131056:WWP131056 Q196582:V196582 JY196592:KD196592 TU196592:TZ196592 ADQ196592:ADV196592 ANM196592:ANR196592 AXI196592:AXN196592 BHE196592:BHJ196592 BRA196592:BRF196592 CAW196592:CBB196592 CKS196592:CKX196592 CUO196592:CUT196592 DEK196592:DEP196592 DOG196592:DOL196592 DYC196592:DYH196592 EHY196592:EID196592 ERU196592:ERZ196592 FBQ196592:FBV196592 FLM196592:FLR196592 FVI196592:FVN196592 GFE196592:GFJ196592 GPA196592:GPF196592 GYW196592:GZB196592 HIS196592:HIX196592 HSO196592:HST196592 ICK196592:ICP196592 IMG196592:IML196592 IWC196592:IWH196592 JFY196592:JGD196592 JPU196592:JPZ196592 JZQ196592:JZV196592 KJM196592:KJR196592 KTI196592:KTN196592 LDE196592:LDJ196592 LNA196592:LNF196592 LWW196592:LXB196592 MGS196592:MGX196592 MQO196592:MQT196592 NAK196592:NAP196592 NKG196592:NKL196592 NUC196592:NUH196592 ODY196592:OED196592 ONU196592:ONZ196592 OXQ196592:OXV196592 PHM196592:PHR196592 PRI196592:PRN196592 QBE196592:QBJ196592 QLA196592:QLF196592 QUW196592:QVB196592 RES196592:REX196592 ROO196592:ROT196592 RYK196592:RYP196592 SIG196592:SIL196592 SSC196592:SSH196592 TBY196592:TCD196592 TLU196592:TLZ196592 TVQ196592:TVV196592 UFM196592:UFR196592 UPI196592:UPN196592 UZE196592:UZJ196592 VJA196592:VJF196592 VSW196592:VTB196592 WCS196592:WCX196592 WMO196592:WMT196592 WWK196592:WWP196592 Q262118:V262118 JY262128:KD262128 TU262128:TZ262128 ADQ262128:ADV262128 ANM262128:ANR262128 AXI262128:AXN262128 BHE262128:BHJ262128 BRA262128:BRF262128 CAW262128:CBB262128 CKS262128:CKX262128 CUO262128:CUT262128 DEK262128:DEP262128 DOG262128:DOL262128 DYC262128:DYH262128 EHY262128:EID262128 ERU262128:ERZ262128 FBQ262128:FBV262128 FLM262128:FLR262128 FVI262128:FVN262128 GFE262128:GFJ262128 GPA262128:GPF262128 GYW262128:GZB262128 HIS262128:HIX262128 HSO262128:HST262128 ICK262128:ICP262128 IMG262128:IML262128 IWC262128:IWH262128 JFY262128:JGD262128 JPU262128:JPZ262128 JZQ262128:JZV262128 KJM262128:KJR262128 KTI262128:KTN262128 LDE262128:LDJ262128 LNA262128:LNF262128 LWW262128:LXB262128 MGS262128:MGX262128 MQO262128:MQT262128 NAK262128:NAP262128 NKG262128:NKL262128 NUC262128:NUH262128 ODY262128:OED262128 ONU262128:ONZ262128 OXQ262128:OXV262128 PHM262128:PHR262128 PRI262128:PRN262128 QBE262128:QBJ262128 QLA262128:QLF262128 QUW262128:QVB262128 RES262128:REX262128 ROO262128:ROT262128 RYK262128:RYP262128 SIG262128:SIL262128 SSC262128:SSH262128 TBY262128:TCD262128 TLU262128:TLZ262128 TVQ262128:TVV262128 UFM262128:UFR262128 UPI262128:UPN262128 UZE262128:UZJ262128 VJA262128:VJF262128 VSW262128:VTB262128 WCS262128:WCX262128 WMO262128:WMT262128 WWK262128:WWP262128 Q327654:V327654 JY327664:KD327664 TU327664:TZ327664 ADQ327664:ADV327664 ANM327664:ANR327664 AXI327664:AXN327664 BHE327664:BHJ327664 BRA327664:BRF327664 CAW327664:CBB327664 CKS327664:CKX327664 CUO327664:CUT327664 DEK327664:DEP327664 DOG327664:DOL327664 DYC327664:DYH327664 EHY327664:EID327664 ERU327664:ERZ327664 FBQ327664:FBV327664 FLM327664:FLR327664 FVI327664:FVN327664 GFE327664:GFJ327664 GPA327664:GPF327664 GYW327664:GZB327664 HIS327664:HIX327664 HSO327664:HST327664 ICK327664:ICP327664 IMG327664:IML327664 IWC327664:IWH327664 JFY327664:JGD327664 JPU327664:JPZ327664 JZQ327664:JZV327664 KJM327664:KJR327664 KTI327664:KTN327664 LDE327664:LDJ327664 LNA327664:LNF327664 LWW327664:LXB327664 MGS327664:MGX327664 MQO327664:MQT327664 NAK327664:NAP327664 NKG327664:NKL327664 NUC327664:NUH327664 ODY327664:OED327664 ONU327664:ONZ327664 OXQ327664:OXV327664 PHM327664:PHR327664 PRI327664:PRN327664 QBE327664:QBJ327664 QLA327664:QLF327664 QUW327664:QVB327664 RES327664:REX327664 ROO327664:ROT327664 RYK327664:RYP327664 SIG327664:SIL327664 SSC327664:SSH327664 TBY327664:TCD327664 TLU327664:TLZ327664 TVQ327664:TVV327664 UFM327664:UFR327664 UPI327664:UPN327664 UZE327664:UZJ327664 VJA327664:VJF327664 VSW327664:VTB327664 WCS327664:WCX327664 WMO327664:WMT327664 WWK327664:WWP327664 Q393190:V393190 JY393200:KD393200 TU393200:TZ393200 ADQ393200:ADV393200 ANM393200:ANR393200 AXI393200:AXN393200 BHE393200:BHJ393200 BRA393200:BRF393200 CAW393200:CBB393200 CKS393200:CKX393200 CUO393200:CUT393200 DEK393200:DEP393200 DOG393200:DOL393200 DYC393200:DYH393200 EHY393200:EID393200 ERU393200:ERZ393200 FBQ393200:FBV393200 FLM393200:FLR393200 FVI393200:FVN393200 GFE393200:GFJ393200 GPA393200:GPF393200 GYW393200:GZB393200 HIS393200:HIX393200 HSO393200:HST393200 ICK393200:ICP393200 IMG393200:IML393200 IWC393200:IWH393200 JFY393200:JGD393200 JPU393200:JPZ393200 JZQ393200:JZV393200 KJM393200:KJR393200 KTI393200:KTN393200 LDE393200:LDJ393200 LNA393200:LNF393200 LWW393200:LXB393200 MGS393200:MGX393200 MQO393200:MQT393200 NAK393200:NAP393200 NKG393200:NKL393200 NUC393200:NUH393200 ODY393200:OED393200 ONU393200:ONZ393200 OXQ393200:OXV393200 PHM393200:PHR393200 PRI393200:PRN393200 QBE393200:QBJ393200 QLA393200:QLF393200 QUW393200:QVB393200 RES393200:REX393200 ROO393200:ROT393200 RYK393200:RYP393200 SIG393200:SIL393200 SSC393200:SSH393200 TBY393200:TCD393200 TLU393200:TLZ393200 TVQ393200:TVV393200 UFM393200:UFR393200 UPI393200:UPN393200 UZE393200:UZJ393200 VJA393200:VJF393200 VSW393200:VTB393200 WCS393200:WCX393200 WMO393200:WMT393200 WWK393200:WWP393200 Q458726:V458726 JY458736:KD458736 TU458736:TZ458736 ADQ458736:ADV458736 ANM458736:ANR458736 AXI458736:AXN458736 BHE458736:BHJ458736 BRA458736:BRF458736 CAW458736:CBB458736 CKS458736:CKX458736 CUO458736:CUT458736 DEK458736:DEP458736 DOG458736:DOL458736 DYC458736:DYH458736 EHY458736:EID458736 ERU458736:ERZ458736 FBQ458736:FBV458736 FLM458736:FLR458736 FVI458736:FVN458736 GFE458736:GFJ458736 GPA458736:GPF458736 GYW458736:GZB458736 HIS458736:HIX458736 HSO458736:HST458736 ICK458736:ICP458736 IMG458736:IML458736 IWC458736:IWH458736 JFY458736:JGD458736 JPU458736:JPZ458736 JZQ458736:JZV458736 KJM458736:KJR458736 KTI458736:KTN458736 LDE458736:LDJ458736 LNA458736:LNF458736 LWW458736:LXB458736 MGS458736:MGX458736 MQO458736:MQT458736 NAK458736:NAP458736 NKG458736:NKL458736 NUC458736:NUH458736 ODY458736:OED458736 ONU458736:ONZ458736 OXQ458736:OXV458736 PHM458736:PHR458736 PRI458736:PRN458736 QBE458736:QBJ458736 QLA458736:QLF458736 QUW458736:QVB458736 RES458736:REX458736 ROO458736:ROT458736 RYK458736:RYP458736 SIG458736:SIL458736 SSC458736:SSH458736 TBY458736:TCD458736 TLU458736:TLZ458736 TVQ458736:TVV458736 UFM458736:UFR458736 UPI458736:UPN458736 UZE458736:UZJ458736 VJA458736:VJF458736 VSW458736:VTB458736 WCS458736:WCX458736 WMO458736:WMT458736 WWK458736:WWP458736 Q524262:V524262 JY524272:KD524272 TU524272:TZ524272 ADQ524272:ADV524272 ANM524272:ANR524272 AXI524272:AXN524272 BHE524272:BHJ524272 BRA524272:BRF524272 CAW524272:CBB524272 CKS524272:CKX524272 CUO524272:CUT524272 DEK524272:DEP524272 DOG524272:DOL524272 DYC524272:DYH524272 EHY524272:EID524272 ERU524272:ERZ524272 FBQ524272:FBV524272 FLM524272:FLR524272 FVI524272:FVN524272 GFE524272:GFJ524272 GPA524272:GPF524272 GYW524272:GZB524272 HIS524272:HIX524272 HSO524272:HST524272 ICK524272:ICP524272 IMG524272:IML524272 IWC524272:IWH524272 JFY524272:JGD524272 JPU524272:JPZ524272 JZQ524272:JZV524272 KJM524272:KJR524272 KTI524272:KTN524272 LDE524272:LDJ524272 LNA524272:LNF524272 LWW524272:LXB524272 MGS524272:MGX524272 MQO524272:MQT524272 NAK524272:NAP524272 NKG524272:NKL524272 NUC524272:NUH524272 ODY524272:OED524272 ONU524272:ONZ524272 OXQ524272:OXV524272 PHM524272:PHR524272 PRI524272:PRN524272 QBE524272:QBJ524272 QLA524272:QLF524272 QUW524272:QVB524272 RES524272:REX524272 ROO524272:ROT524272 RYK524272:RYP524272 SIG524272:SIL524272 SSC524272:SSH524272 TBY524272:TCD524272 TLU524272:TLZ524272 TVQ524272:TVV524272 UFM524272:UFR524272 UPI524272:UPN524272 UZE524272:UZJ524272 VJA524272:VJF524272 VSW524272:VTB524272 WCS524272:WCX524272 WMO524272:WMT524272 WWK524272:WWP524272 Q589798:V589798 JY589808:KD589808 TU589808:TZ589808 ADQ589808:ADV589808 ANM589808:ANR589808 AXI589808:AXN589808 BHE589808:BHJ589808 BRA589808:BRF589808 CAW589808:CBB589808 CKS589808:CKX589808 CUO589808:CUT589808 DEK589808:DEP589808 DOG589808:DOL589808 DYC589808:DYH589808 EHY589808:EID589808 ERU589808:ERZ589808 FBQ589808:FBV589808 FLM589808:FLR589808 FVI589808:FVN589808 GFE589808:GFJ589808 GPA589808:GPF589808 GYW589808:GZB589808 HIS589808:HIX589808 HSO589808:HST589808 ICK589808:ICP589808 IMG589808:IML589808 IWC589808:IWH589808 JFY589808:JGD589808 JPU589808:JPZ589808 JZQ589808:JZV589808 KJM589808:KJR589808 KTI589808:KTN589808 LDE589808:LDJ589808 LNA589808:LNF589808 LWW589808:LXB589808 MGS589808:MGX589808 MQO589808:MQT589808 NAK589808:NAP589808 NKG589808:NKL589808 NUC589808:NUH589808 ODY589808:OED589808 ONU589808:ONZ589808 OXQ589808:OXV589808 PHM589808:PHR589808 PRI589808:PRN589808 QBE589808:QBJ589808 QLA589808:QLF589808 QUW589808:QVB589808 RES589808:REX589808 ROO589808:ROT589808 RYK589808:RYP589808 SIG589808:SIL589808 SSC589808:SSH589808 TBY589808:TCD589808 TLU589808:TLZ589808 TVQ589808:TVV589808 UFM589808:UFR589808 UPI589808:UPN589808 UZE589808:UZJ589808 VJA589808:VJF589808 VSW589808:VTB589808 WCS589808:WCX589808 WMO589808:WMT589808 WWK589808:WWP589808 Q655334:V655334 JY655344:KD655344 TU655344:TZ655344 ADQ655344:ADV655344 ANM655344:ANR655344 AXI655344:AXN655344 BHE655344:BHJ655344 BRA655344:BRF655344 CAW655344:CBB655344 CKS655344:CKX655344 CUO655344:CUT655344 DEK655344:DEP655344 DOG655344:DOL655344 DYC655344:DYH655344 EHY655344:EID655344 ERU655344:ERZ655344 FBQ655344:FBV655344 FLM655344:FLR655344 FVI655344:FVN655344 GFE655344:GFJ655344 GPA655344:GPF655344 GYW655344:GZB655344 HIS655344:HIX655344 HSO655344:HST655344 ICK655344:ICP655344 IMG655344:IML655344 IWC655344:IWH655344 JFY655344:JGD655344 JPU655344:JPZ655344 JZQ655344:JZV655344 KJM655344:KJR655344 KTI655344:KTN655344 LDE655344:LDJ655344 LNA655344:LNF655344 LWW655344:LXB655344 MGS655344:MGX655344 MQO655344:MQT655344 NAK655344:NAP655344 NKG655344:NKL655344 NUC655344:NUH655344 ODY655344:OED655344 ONU655344:ONZ655344 OXQ655344:OXV655344 PHM655344:PHR655344 PRI655344:PRN655344 QBE655344:QBJ655344 QLA655344:QLF655344 QUW655344:QVB655344 RES655344:REX655344 ROO655344:ROT655344 RYK655344:RYP655344 SIG655344:SIL655344 SSC655344:SSH655344 TBY655344:TCD655344 TLU655344:TLZ655344 TVQ655344:TVV655344 UFM655344:UFR655344 UPI655344:UPN655344 UZE655344:UZJ655344 VJA655344:VJF655344 VSW655344:VTB655344 WCS655344:WCX655344 WMO655344:WMT655344 WWK655344:WWP655344 Q720870:V720870 JY720880:KD720880 TU720880:TZ720880 ADQ720880:ADV720880 ANM720880:ANR720880 AXI720880:AXN720880 BHE720880:BHJ720880 BRA720880:BRF720880 CAW720880:CBB720880 CKS720880:CKX720880 CUO720880:CUT720880 DEK720880:DEP720880 DOG720880:DOL720880 DYC720880:DYH720880 EHY720880:EID720880 ERU720880:ERZ720880 FBQ720880:FBV720880 FLM720880:FLR720880 FVI720880:FVN720880 GFE720880:GFJ720880 GPA720880:GPF720880 GYW720880:GZB720880 HIS720880:HIX720880 HSO720880:HST720880 ICK720880:ICP720880 IMG720880:IML720880 IWC720880:IWH720880 JFY720880:JGD720880 JPU720880:JPZ720880 JZQ720880:JZV720880 KJM720880:KJR720880 KTI720880:KTN720880 LDE720880:LDJ720880 LNA720880:LNF720880 LWW720880:LXB720880 MGS720880:MGX720880 MQO720880:MQT720880 NAK720880:NAP720880 NKG720880:NKL720880 NUC720880:NUH720880 ODY720880:OED720880 ONU720880:ONZ720880 OXQ720880:OXV720880 PHM720880:PHR720880 PRI720880:PRN720880 QBE720880:QBJ720880 QLA720880:QLF720880 QUW720880:QVB720880 RES720880:REX720880 ROO720880:ROT720880 RYK720880:RYP720880 SIG720880:SIL720880 SSC720880:SSH720880 TBY720880:TCD720880 TLU720880:TLZ720880 TVQ720880:TVV720880 UFM720880:UFR720880 UPI720880:UPN720880 UZE720880:UZJ720880 VJA720880:VJF720880 VSW720880:VTB720880 WCS720880:WCX720880 WMO720880:WMT720880 WWK720880:WWP720880 Q786406:V786406 JY786416:KD786416 TU786416:TZ786416 ADQ786416:ADV786416 ANM786416:ANR786416 AXI786416:AXN786416 BHE786416:BHJ786416 BRA786416:BRF786416 CAW786416:CBB786416 CKS786416:CKX786416 CUO786416:CUT786416 DEK786416:DEP786416 DOG786416:DOL786416 DYC786416:DYH786416 EHY786416:EID786416 ERU786416:ERZ786416 FBQ786416:FBV786416 FLM786416:FLR786416 FVI786416:FVN786416 GFE786416:GFJ786416 GPA786416:GPF786416 GYW786416:GZB786416 HIS786416:HIX786416 HSO786416:HST786416 ICK786416:ICP786416 IMG786416:IML786416 IWC786416:IWH786416 JFY786416:JGD786416 JPU786416:JPZ786416 JZQ786416:JZV786416 KJM786416:KJR786416 KTI786416:KTN786416 LDE786416:LDJ786416 LNA786416:LNF786416 LWW786416:LXB786416 MGS786416:MGX786416 MQO786416:MQT786416 NAK786416:NAP786416 NKG786416:NKL786416 NUC786416:NUH786416 ODY786416:OED786416 ONU786416:ONZ786416 OXQ786416:OXV786416 PHM786416:PHR786416 PRI786416:PRN786416 QBE786416:QBJ786416 QLA786416:QLF786416 QUW786416:QVB786416 RES786416:REX786416 ROO786416:ROT786416 RYK786416:RYP786416 SIG786416:SIL786416 SSC786416:SSH786416 TBY786416:TCD786416 TLU786416:TLZ786416 TVQ786416:TVV786416 UFM786416:UFR786416 UPI786416:UPN786416 UZE786416:UZJ786416 VJA786416:VJF786416 VSW786416:VTB786416 WCS786416:WCX786416 WMO786416:WMT786416 WWK786416:WWP786416 Q851942:V851942 JY851952:KD851952 TU851952:TZ851952 ADQ851952:ADV851952 ANM851952:ANR851952 AXI851952:AXN851952 BHE851952:BHJ851952 BRA851952:BRF851952 CAW851952:CBB851952 CKS851952:CKX851952 CUO851952:CUT851952 DEK851952:DEP851952 DOG851952:DOL851952 DYC851952:DYH851952 EHY851952:EID851952 ERU851952:ERZ851952 FBQ851952:FBV851952 FLM851952:FLR851952 FVI851952:FVN851952 GFE851952:GFJ851952 GPA851952:GPF851952 GYW851952:GZB851952 HIS851952:HIX851952 HSO851952:HST851952 ICK851952:ICP851952 IMG851952:IML851952 IWC851952:IWH851952 JFY851952:JGD851952 JPU851952:JPZ851952 JZQ851952:JZV851952 KJM851952:KJR851952 KTI851952:KTN851952 LDE851952:LDJ851952 LNA851952:LNF851952 LWW851952:LXB851952 MGS851952:MGX851952 MQO851952:MQT851952 NAK851952:NAP851952 NKG851952:NKL851952 NUC851952:NUH851952 ODY851952:OED851952 ONU851952:ONZ851952 OXQ851952:OXV851952 PHM851952:PHR851952 PRI851952:PRN851952 QBE851952:QBJ851952 QLA851952:QLF851952 QUW851952:QVB851952 RES851952:REX851952 ROO851952:ROT851952 RYK851952:RYP851952 SIG851952:SIL851952 SSC851952:SSH851952 TBY851952:TCD851952 TLU851952:TLZ851952 TVQ851952:TVV851952 UFM851952:UFR851952 UPI851952:UPN851952 UZE851952:UZJ851952 VJA851952:VJF851952 VSW851952:VTB851952 WCS851952:WCX851952 WMO851952:WMT851952 WWK851952:WWP851952 Q917478:V917478 JY917488:KD917488 TU917488:TZ917488 ADQ917488:ADV917488 ANM917488:ANR917488 AXI917488:AXN917488 BHE917488:BHJ917488 BRA917488:BRF917488 CAW917488:CBB917488 CKS917488:CKX917488 CUO917488:CUT917488 DEK917488:DEP917488 DOG917488:DOL917488 DYC917488:DYH917488 EHY917488:EID917488 ERU917488:ERZ917488 FBQ917488:FBV917488 FLM917488:FLR917488 FVI917488:FVN917488 GFE917488:GFJ917488 GPA917488:GPF917488 GYW917488:GZB917488 HIS917488:HIX917488 HSO917488:HST917488 ICK917488:ICP917488 IMG917488:IML917488 IWC917488:IWH917488 JFY917488:JGD917488 JPU917488:JPZ917488 JZQ917488:JZV917488 KJM917488:KJR917488 KTI917488:KTN917488 LDE917488:LDJ917488 LNA917488:LNF917488 LWW917488:LXB917488 MGS917488:MGX917488 MQO917488:MQT917488 NAK917488:NAP917488 NKG917488:NKL917488 NUC917488:NUH917488 ODY917488:OED917488 ONU917488:ONZ917488 OXQ917488:OXV917488 PHM917488:PHR917488 PRI917488:PRN917488 QBE917488:QBJ917488 QLA917488:QLF917488 QUW917488:QVB917488 RES917488:REX917488 ROO917488:ROT917488 RYK917488:RYP917488 SIG917488:SIL917488 SSC917488:SSH917488 TBY917488:TCD917488 TLU917488:TLZ917488 TVQ917488:TVV917488 UFM917488:UFR917488 UPI917488:UPN917488 UZE917488:UZJ917488 VJA917488:VJF917488 VSW917488:VTB917488 WCS917488:WCX917488 WMO917488:WMT917488 WWK917488:WWP917488 Q983014:V983014 JY983024:KD983024 TU983024:TZ983024 ADQ983024:ADV983024 ANM983024:ANR983024 AXI983024:AXN983024 BHE983024:BHJ983024 BRA983024:BRF983024 CAW983024:CBB983024 CKS983024:CKX983024 CUO983024:CUT983024 DEK983024:DEP983024 DOG983024:DOL983024 DYC983024:DYH983024 EHY983024:EID983024 ERU983024:ERZ983024 FBQ983024:FBV983024 FLM983024:FLR983024 FVI983024:FVN983024 GFE983024:GFJ983024 GPA983024:GPF983024 GYW983024:GZB983024 HIS983024:HIX983024 HSO983024:HST983024 ICK983024:ICP983024 IMG983024:IML983024 IWC983024:IWH983024 JFY983024:JGD983024 JPU983024:JPZ983024 JZQ983024:JZV983024 KJM983024:KJR983024 KTI983024:KTN983024 LDE983024:LDJ983024 LNA983024:LNF983024 LWW983024:LXB983024 MGS983024:MGX983024 MQO983024:MQT983024 NAK983024:NAP983024 NKG983024:NKL983024 NUC983024:NUH983024 ODY983024:OED983024 ONU983024:ONZ983024 OXQ983024:OXV983024 PHM983024:PHR983024 PRI983024:PRN983024 QBE983024:QBJ983024 QLA983024:QLF983024 QUW983024:QVB983024 RES983024:REX983024 ROO983024:ROT983024 RYK983024:RYP983024 SIG983024:SIL983024 SSC983024:SSH983024 TBY983024:TCD983024 TLU983024:TLZ983024 TVQ983024:TVV983024 UFM983024:UFR983024 UPI983024:UPN983024 UZE983024:UZJ983024 VJA983024:VJF983024 VSW983024:VTB983024 WCS983024:WCX983024 WMO983024:WMT983024 WWK983024:WWP983024 TU31:TZ34" xr:uid="{00000000-0002-0000-0000-000027000000}"/>
    <dataValidation allowBlank="1" showInputMessage="1" showErrorMessage="1" prompt="検査等の実施機関名をご記入ください。※複数の検査を実施している場合は、一番新しい検査についてご記入ください。" sqref="WVZ983026:WWE983026 F65512:K65512 JN65522:JS65522 TJ65522:TO65522 ADF65522:ADK65522 ANB65522:ANG65522 AWX65522:AXC65522 BGT65522:BGY65522 BQP65522:BQU65522 CAL65522:CAQ65522 CKH65522:CKM65522 CUD65522:CUI65522 DDZ65522:DEE65522 DNV65522:DOA65522 DXR65522:DXW65522 EHN65522:EHS65522 ERJ65522:ERO65522 FBF65522:FBK65522 FLB65522:FLG65522 FUX65522:FVC65522 GET65522:GEY65522 GOP65522:GOU65522 GYL65522:GYQ65522 HIH65522:HIM65522 HSD65522:HSI65522 IBZ65522:ICE65522 ILV65522:IMA65522 IVR65522:IVW65522 JFN65522:JFS65522 JPJ65522:JPO65522 JZF65522:JZK65522 KJB65522:KJG65522 KSX65522:KTC65522 LCT65522:LCY65522 LMP65522:LMU65522 LWL65522:LWQ65522 MGH65522:MGM65522 MQD65522:MQI65522 MZZ65522:NAE65522 NJV65522:NKA65522 NTR65522:NTW65522 ODN65522:ODS65522 ONJ65522:ONO65522 OXF65522:OXK65522 PHB65522:PHG65522 PQX65522:PRC65522 QAT65522:QAY65522 QKP65522:QKU65522 QUL65522:QUQ65522 REH65522:REM65522 ROD65522:ROI65522 RXZ65522:RYE65522 SHV65522:SIA65522 SRR65522:SRW65522 TBN65522:TBS65522 TLJ65522:TLO65522 TVF65522:TVK65522 UFB65522:UFG65522 UOX65522:UPC65522 UYT65522:UYY65522 VIP65522:VIU65522 VSL65522:VSQ65522 WCH65522:WCM65522 WMD65522:WMI65522 WVZ65522:WWE65522 F131048:K131048 JN131058:JS131058 TJ131058:TO131058 ADF131058:ADK131058 ANB131058:ANG131058 AWX131058:AXC131058 BGT131058:BGY131058 BQP131058:BQU131058 CAL131058:CAQ131058 CKH131058:CKM131058 CUD131058:CUI131058 DDZ131058:DEE131058 DNV131058:DOA131058 DXR131058:DXW131058 EHN131058:EHS131058 ERJ131058:ERO131058 FBF131058:FBK131058 FLB131058:FLG131058 FUX131058:FVC131058 GET131058:GEY131058 GOP131058:GOU131058 GYL131058:GYQ131058 HIH131058:HIM131058 HSD131058:HSI131058 IBZ131058:ICE131058 ILV131058:IMA131058 IVR131058:IVW131058 JFN131058:JFS131058 JPJ131058:JPO131058 JZF131058:JZK131058 KJB131058:KJG131058 KSX131058:KTC131058 LCT131058:LCY131058 LMP131058:LMU131058 LWL131058:LWQ131058 MGH131058:MGM131058 MQD131058:MQI131058 MZZ131058:NAE131058 NJV131058:NKA131058 NTR131058:NTW131058 ODN131058:ODS131058 ONJ131058:ONO131058 OXF131058:OXK131058 PHB131058:PHG131058 PQX131058:PRC131058 QAT131058:QAY131058 QKP131058:QKU131058 QUL131058:QUQ131058 REH131058:REM131058 ROD131058:ROI131058 RXZ131058:RYE131058 SHV131058:SIA131058 SRR131058:SRW131058 TBN131058:TBS131058 TLJ131058:TLO131058 TVF131058:TVK131058 UFB131058:UFG131058 UOX131058:UPC131058 UYT131058:UYY131058 VIP131058:VIU131058 VSL131058:VSQ131058 WCH131058:WCM131058 WMD131058:WMI131058 WVZ131058:WWE131058 F196584:K196584 JN196594:JS196594 TJ196594:TO196594 ADF196594:ADK196594 ANB196594:ANG196594 AWX196594:AXC196594 BGT196594:BGY196594 BQP196594:BQU196594 CAL196594:CAQ196594 CKH196594:CKM196594 CUD196594:CUI196594 DDZ196594:DEE196594 DNV196594:DOA196594 DXR196594:DXW196594 EHN196594:EHS196594 ERJ196594:ERO196594 FBF196594:FBK196594 FLB196594:FLG196594 FUX196594:FVC196594 GET196594:GEY196594 GOP196594:GOU196594 GYL196594:GYQ196594 HIH196594:HIM196594 HSD196594:HSI196594 IBZ196594:ICE196594 ILV196594:IMA196594 IVR196594:IVW196594 JFN196594:JFS196594 JPJ196594:JPO196594 JZF196594:JZK196594 KJB196594:KJG196594 KSX196594:KTC196594 LCT196594:LCY196594 LMP196594:LMU196594 LWL196594:LWQ196594 MGH196594:MGM196594 MQD196594:MQI196594 MZZ196594:NAE196594 NJV196594:NKA196594 NTR196594:NTW196594 ODN196594:ODS196594 ONJ196594:ONO196594 OXF196594:OXK196594 PHB196594:PHG196594 PQX196594:PRC196594 QAT196594:QAY196594 QKP196594:QKU196594 QUL196594:QUQ196594 REH196594:REM196594 ROD196594:ROI196594 RXZ196594:RYE196594 SHV196594:SIA196594 SRR196594:SRW196594 TBN196594:TBS196594 TLJ196594:TLO196594 TVF196594:TVK196594 UFB196594:UFG196594 UOX196594:UPC196594 UYT196594:UYY196594 VIP196594:VIU196594 VSL196594:VSQ196594 WCH196594:WCM196594 WMD196594:WMI196594 WVZ196594:WWE196594 F262120:K262120 JN262130:JS262130 TJ262130:TO262130 ADF262130:ADK262130 ANB262130:ANG262130 AWX262130:AXC262130 BGT262130:BGY262130 BQP262130:BQU262130 CAL262130:CAQ262130 CKH262130:CKM262130 CUD262130:CUI262130 DDZ262130:DEE262130 DNV262130:DOA262130 DXR262130:DXW262130 EHN262130:EHS262130 ERJ262130:ERO262130 FBF262130:FBK262130 FLB262130:FLG262130 FUX262130:FVC262130 GET262130:GEY262130 GOP262130:GOU262130 GYL262130:GYQ262130 HIH262130:HIM262130 HSD262130:HSI262130 IBZ262130:ICE262130 ILV262130:IMA262130 IVR262130:IVW262130 JFN262130:JFS262130 JPJ262130:JPO262130 JZF262130:JZK262130 KJB262130:KJG262130 KSX262130:KTC262130 LCT262130:LCY262130 LMP262130:LMU262130 LWL262130:LWQ262130 MGH262130:MGM262130 MQD262130:MQI262130 MZZ262130:NAE262130 NJV262130:NKA262130 NTR262130:NTW262130 ODN262130:ODS262130 ONJ262130:ONO262130 OXF262130:OXK262130 PHB262130:PHG262130 PQX262130:PRC262130 QAT262130:QAY262130 QKP262130:QKU262130 QUL262130:QUQ262130 REH262130:REM262130 ROD262130:ROI262130 RXZ262130:RYE262130 SHV262130:SIA262130 SRR262130:SRW262130 TBN262130:TBS262130 TLJ262130:TLO262130 TVF262130:TVK262130 UFB262130:UFG262130 UOX262130:UPC262130 UYT262130:UYY262130 VIP262130:VIU262130 VSL262130:VSQ262130 WCH262130:WCM262130 WMD262130:WMI262130 WVZ262130:WWE262130 F327656:K327656 JN327666:JS327666 TJ327666:TO327666 ADF327666:ADK327666 ANB327666:ANG327666 AWX327666:AXC327666 BGT327666:BGY327666 BQP327666:BQU327666 CAL327666:CAQ327666 CKH327666:CKM327666 CUD327666:CUI327666 DDZ327666:DEE327666 DNV327666:DOA327666 DXR327666:DXW327666 EHN327666:EHS327666 ERJ327666:ERO327666 FBF327666:FBK327666 FLB327666:FLG327666 FUX327666:FVC327666 GET327666:GEY327666 GOP327666:GOU327666 GYL327666:GYQ327666 HIH327666:HIM327666 HSD327666:HSI327666 IBZ327666:ICE327666 ILV327666:IMA327666 IVR327666:IVW327666 JFN327666:JFS327666 JPJ327666:JPO327666 JZF327666:JZK327666 KJB327666:KJG327666 KSX327666:KTC327666 LCT327666:LCY327666 LMP327666:LMU327666 LWL327666:LWQ327666 MGH327666:MGM327666 MQD327666:MQI327666 MZZ327666:NAE327666 NJV327666:NKA327666 NTR327666:NTW327666 ODN327666:ODS327666 ONJ327666:ONO327666 OXF327666:OXK327666 PHB327666:PHG327666 PQX327666:PRC327666 QAT327666:QAY327666 QKP327666:QKU327666 QUL327666:QUQ327666 REH327666:REM327666 ROD327666:ROI327666 RXZ327666:RYE327666 SHV327666:SIA327666 SRR327666:SRW327666 TBN327666:TBS327666 TLJ327666:TLO327666 TVF327666:TVK327666 UFB327666:UFG327666 UOX327666:UPC327666 UYT327666:UYY327666 VIP327666:VIU327666 VSL327666:VSQ327666 WCH327666:WCM327666 WMD327666:WMI327666 WVZ327666:WWE327666 F393192:K393192 JN393202:JS393202 TJ393202:TO393202 ADF393202:ADK393202 ANB393202:ANG393202 AWX393202:AXC393202 BGT393202:BGY393202 BQP393202:BQU393202 CAL393202:CAQ393202 CKH393202:CKM393202 CUD393202:CUI393202 DDZ393202:DEE393202 DNV393202:DOA393202 DXR393202:DXW393202 EHN393202:EHS393202 ERJ393202:ERO393202 FBF393202:FBK393202 FLB393202:FLG393202 FUX393202:FVC393202 GET393202:GEY393202 GOP393202:GOU393202 GYL393202:GYQ393202 HIH393202:HIM393202 HSD393202:HSI393202 IBZ393202:ICE393202 ILV393202:IMA393202 IVR393202:IVW393202 JFN393202:JFS393202 JPJ393202:JPO393202 JZF393202:JZK393202 KJB393202:KJG393202 KSX393202:KTC393202 LCT393202:LCY393202 LMP393202:LMU393202 LWL393202:LWQ393202 MGH393202:MGM393202 MQD393202:MQI393202 MZZ393202:NAE393202 NJV393202:NKA393202 NTR393202:NTW393202 ODN393202:ODS393202 ONJ393202:ONO393202 OXF393202:OXK393202 PHB393202:PHG393202 PQX393202:PRC393202 QAT393202:QAY393202 QKP393202:QKU393202 QUL393202:QUQ393202 REH393202:REM393202 ROD393202:ROI393202 RXZ393202:RYE393202 SHV393202:SIA393202 SRR393202:SRW393202 TBN393202:TBS393202 TLJ393202:TLO393202 TVF393202:TVK393202 UFB393202:UFG393202 UOX393202:UPC393202 UYT393202:UYY393202 VIP393202:VIU393202 VSL393202:VSQ393202 WCH393202:WCM393202 WMD393202:WMI393202 WVZ393202:WWE393202 F458728:K458728 JN458738:JS458738 TJ458738:TO458738 ADF458738:ADK458738 ANB458738:ANG458738 AWX458738:AXC458738 BGT458738:BGY458738 BQP458738:BQU458738 CAL458738:CAQ458738 CKH458738:CKM458738 CUD458738:CUI458738 DDZ458738:DEE458738 DNV458738:DOA458738 DXR458738:DXW458738 EHN458738:EHS458738 ERJ458738:ERO458738 FBF458738:FBK458738 FLB458738:FLG458738 FUX458738:FVC458738 GET458738:GEY458738 GOP458738:GOU458738 GYL458738:GYQ458738 HIH458738:HIM458738 HSD458738:HSI458738 IBZ458738:ICE458738 ILV458738:IMA458738 IVR458738:IVW458738 JFN458738:JFS458738 JPJ458738:JPO458738 JZF458738:JZK458738 KJB458738:KJG458738 KSX458738:KTC458738 LCT458738:LCY458738 LMP458738:LMU458738 LWL458738:LWQ458738 MGH458738:MGM458738 MQD458738:MQI458738 MZZ458738:NAE458738 NJV458738:NKA458738 NTR458738:NTW458738 ODN458738:ODS458738 ONJ458738:ONO458738 OXF458738:OXK458738 PHB458738:PHG458738 PQX458738:PRC458738 QAT458738:QAY458738 QKP458738:QKU458738 QUL458738:QUQ458738 REH458738:REM458738 ROD458738:ROI458738 RXZ458738:RYE458738 SHV458738:SIA458738 SRR458738:SRW458738 TBN458738:TBS458738 TLJ458738:TLO458738 TVF458738:TVK458738 UFB458738:UFG458738 UOX458738:UPC458738 UYT458738:UYY458738 VIP458738:VIU458738 VSL458738:VSQ458738 WCH458738:WCM458738 WMD458738:WMI458738 WVZ458738:WWE458738 F524264:K524264 JN524274:JS524274 TJ524274:TO524274 ADF524274:ADK524274 ANB524274:ANG524274 AWX524274:AXC524274 BGT524274:BGY524274 BQP524274:BQU524274 CAL524274:CAQ524274 CKH524274:CKM524274 CUD524274:CUI524274 DDZ524274:DEE524274 DNV524274:DOA524274 DXR524274:DXW524274 EHN524274:EHS524274 ERJ524274:ERO524274 FBF524274:FBK524274 FLB524274:FLG524274 FUX524274:FVC524274 GET524274:GEY524274 GOP524274:GOU524274 GYL524274:GYQ524274 HIH524274:HIM524274 HSD524274:HSI524274 IBZ524274:ICE524274 ILV524274:IMA524274 IVR524274:IVW524274 JFN524274:JFS524274 JPJ524274:JPO524274 JZF524274:JZK524274 KJB524274:KJG524274 KSX524274:KTC524274 LCT524274:LCY524274 LMP524274:LMU524274 LWL524274:LWQ524274 MGH524274:MGM524274 MQD524274:MQI524274 MZZ524274:NAE524274 NJV524274:NKA524274 NTR524274:NTW524274 ODN524274:ODS524274 ONJ524274:ONO524274 OXF524274:OXK524274 PHB524274:PHG524274 PQX524274:PRC524274 QAT524274:QAY524274 QKP524274:QKU524274 QUL524274:QUQ524274 REH524274:REM524274 ROD524274:ROI524274 RXZ524274:RYE524274 SHV524274:SIA524274 SRR524274:SRW524274 TBN524274:TBS524274 TLJ524274:TLO524274 TVF524274:TVK524274 UFB524274:UFG524274 UOX524274:UPC524274 UYT524274:UYY524274 VIP524274:VIU524274 VSL524274:VSQ524274 WCH524274:WCM524274 WMD524274:WMI524274 WVZ524274:WWE524274 F589800:K589800 JN589810:JS589810 TJ589810:TO589810 ADF589810:ADK589810 ANB589810:ANG589810 AWX589810:AXC589810 BGT589810:BGY589810 BQP589810:BQU589810 CAL589810:CAQ589810 CKH589810:CKM589810 CUD589810:CUI589810 DDZ589810:DEE589810 DNV589810:DOA589810 DXR589810:DXW589810 EHN589810:EHS589810 ERJ589810:ERO589810 FBF589810:FBK589810 FLB589810:FLG589810 FUX589810:FVC589810 GET589810:GEY589810 GOP589810:GOU589810 GYL589810:GYQ589810 HIH589810:HIM589810 HSD589810:HSI589810 IBZ589810:ICE589810 ILV589810:IMA589810 IVR589810:IVW589810 JFN589810:JFS589810 JPJ589810:JPO589810 JZF589810:JZK589810 KJB589810:KJG589810 KSX589810:KTC589810 LCT589810:LCY589810 LMP589810:LMU589810 LWL589810:LWQ589810 MGH589810:MGM589810 MQD589810:MQI589810 MZZ589810:NAE589810 NJV589810:NKA589810 NTR589810:NTW589810 ODN589810:ODS589810 ONJ589810:ONO589810 OXF589810:OXK589810 PHB589810:PHG589810 PQX589810:PRC589810 QAT589810:QAY589810 QKP589810:QKU589810 QUL589810:QUQ589810 REH589810:REM589810 ROD589810:ROI589810 RXZ589810:RYE589810 SHV589810:SIA589810 SRR589810:SRW589810 TBN589810:TBS589810 TLJ589810:TLO589810 TVF589810:TVK589810 UFB589810:UFG589810 UOX589810:UPC589810 UYT589810:UYY589810 VIP589810:VIU589810 VSL589810:VSQ589810 WCH589810:WCM589810 WMD589810:WMI589810 WVZ589810:WWE589810 F655336:K655336 JN655346:JS655346 TJ655346:TO655346 ADF655346:ADK655346 ANB655346:ANG655346 AWX655346:AXC655346 BGT655346:BGY655346 BQP655346:BQU655346 CAL655346:CAQ655346 CKH655346:CKM655346 CUD655346:CUI655346 DDZ655346:DEE655346 DNV655346:DOA655346 DXR655346:DXW655346 EHN655346:EHS655346 ERJ655346:ERO655346 FBF655346:FBK655346 FLB655346:FLG655346 FUX655346:FVC655346 GET655346:GEY655346 GOP655346:GOU655346 GYL655346:GYQ655346 HIH655346:HIM655346 HSD655346:HSI655346 IBZ655346:ICE655346 ILV655346:IMA655346 IVR655346:IVW655346 JFN655346:JFS655346 JPJ655346:JPO655346 JZF655346:JZK655346 KJB655346:KJG655346 KSX655346:KTC655346 LCT655346:LCY655346 LMP655346:LMU655346 LWL655346:LWQ655346 MGH655346:MGM655346 MQD655346:MQI655346 MZZ655346:NAE655346 NJV655346:NKA655346 NTR655346:NTW655346 ODN655346:ODS655346 ONJ655346:ONO655346 OXF655346:OXK655346 PHB655346:PHG655346 PQX655346:PRC655346 QAT655346:QAY655346 QKP655346:QKU655346 QUL655346:QUQ655346 REH655346:REM655346 ROD655346:ROI655346 RXZ655346:RYE655346 SHV655346:SIA655346 SRR655346:SRW655346 TBN655346:TBS655346 TLJ655346:TLO655346 TVF655346:TVK655346 UFB655346:UFG655346 UOX655346:UPC655346 UYT655346:UYY655346 VIP655346:VIU655346 VSL655346:VSQ655346 WCH655346:WCM655346 WMD655346:WMI655346 WVZ655346:WWE655346 F720872:K720872 JN720882:JS720882 TJ720882:TO720882 ADF720882:ADK720882 ANB720882:ANG720882 AWX720882:AXC720882 BGT720882:BGY720882 BQP720882:BQU720882 CAL720882:CAQ720882 CKH720882:CKM720882 CUD720882:CUI720882 DDZ720882:DEE720882 DNV720882:DOA720882 DXR720882:DXW720882 EHN720882:EHS720882 ERJ720882:ERO720882 FBF720882:FBK720882 FLB720882:FLG720882 FUX720882:FVC720882 GET720882:GEY720882 GOP720882:GOU720882 GYL720882:GYQ720882 HIH720882:HIM720882 HSD720882:HSI720882 IBZ720882:ICE720882 ILV720882:IMA720882 IVR720882:IVW720882 JFN720882:JFS720882 JPJ720882:JPO720882 JZF720882:JZK720882 KJB720882:KJG720882 KSX720882:KTC720882 LCT720882:LCY720882 LMP720882:LMU720882 LWL720882:LWQ720882 MGH720882:MGM720882 MQD720882:MQI720882 MZZ720882:NAE720882 NJV720882:NKA720882 NTR720882:NTW720882 ODN720882:ODS720882 ONJ720882:ONO720882 OXF720882:OXK720882 PHB720882:PHG720882 PQX720882:PRC720882 QAT720882:QAY720882 QKP720882:QKU720882 QUL720882:QUQ720882 REH720882:REM720882 ROD720882:ROI720882 RXZ720882:RYE720882 SHV720882:SIA720882 SRR720882:SRW720882 TBN720882:TBS720882 TLJ720882:TLO720882 TVF720882:TVK720882 UFB720882:UFG720882 UOX720882:UPC720882 UYT720882:UYY720882 VIP720882:VIU720882 VSL720882:VSQ720882 WCH720882:WCM720882 WMD720882:WMI720882 WVZ720882:WWE720882 F786408:K786408 JN786418:JS786418 TJ786418:TO786418 ADF786418:ADK786418 ANB786418:ANG786418 AWX786418:AXC786418 BGT786418:BGY786418 BQP786418:BQU786418 CAL786418:CAQ786418 CKH786418:CKM786418 CUD786418:CUI786418 DDZ786418:DEE786418 DNV786418:DOA786418 DXR786418:DXW786418 EHN786418:EHS786418 ERJ786418:ERO786418 FBF786418:FBK786418 FLB786418:FLG786418 FUX786418:FVC786418 GET786418:GEY786418 GOP786418:GOU786418 GYL786418:GYQ786418 HIH786418:HIM786418 HSD786418:HSI786418 IBZ786418:ICE786418 ILV786418:IMA786418 IVR786418:IVW786418 JFN786418:JFS786418 JPJ786418:JPO786418 JZF786418:JZK786418 KJB786418:KJG786418 KSX786418:KTC786418 LCT786418:LCY786418 LMP786418:LMU786418 LWL786418:LWQ786418 MGH786418:MGM786418 MQD786418:MQI786418 MZZ786418:NAE786418 NJV786418:NKA786418 NTR786418:NTW786418 ODN786418:ODS786418 ONJ786418:ONO786418 OXF786418:OXK786418 PHB786418:PHG786418 PQX786418:PRC786418 QAT786418:QAY786418 QKP786418:QKU786418 QUL786418:QUQ786418 REH786418:REM786418 ROD786418:ROI786418 RXZ786418:RYE786418 SHV786418:SIA786418 SRR786418:SRW786418 TBN786418:TBS786418 TLJ786418:TLO786418 TVF786418:TVK786418 UFB786418:UFG786418 UOX786418:UPC786418 UYT786418:UYY786418 VIP786418:VIU786418 VSL786418:VSQ786418 WCH786418:WCM786418 WMD786418:WMI786418 WVZ786418:WWE786418 F851944:K851944 JN851954:JS851954 TJ851954:TO851954 ADF851954:ADK851954 ANB851954:ANG851954 AWX851954:AXC851954 BGT851954:BGY851954 BQP851954:BQU851954 CAL851954:CAQ851954 CKH851954:CKM851954 CUD851954:CUI851954 DDZ851954:DEE851954 DNV851954:DOA851954 DXR851954:DXW851954 EHN851954:EHS851954 ERJ851954:ERO851954 FBF851954:FBK851954 FLB851954:FLG851954 FUX851954:FVC851954 GET851954:GEY851954 GOP851954:GOU851954 GYL851954:GYQ851954 HIH851954:HIM851954 HSD851954:HSI851954 IBZ851954:ICE851954 ILV851954:IMA851954 IVR851954:IVW851954 JFN851954:JFS851954 JPJ851954:JPO851954 JZF851954:JZK851954 KJB851954:KJG851954 KSX851954:KTC851954 LCT851954:LCY851954 LMP851954:LMU851954 LWL851954:LWQ851954 MGH851954:MGM851954 MQD851954:MQI851954 MZZ851954:NAE851954 NJV851954:NKA851954 NTR851954:NTW851954 ODN851954:ODS851954 ONJ851954:ONO851954 OXF851954:OXK851954 PHB851954:PHG851954 PQX851954:PRC851954 QAT851954:QAY851954 QKP851954:QKU851954 QUL851954:QUQ851954 REH851954:REM851954 ROD851954:ROI851954 RXZ851954:RYE851954 SHV851954:SIA851954 SRR851954:SRW851954 TBN851954:TBS851954 TLJ851954:TLO851954 TVF851954:TVK851954 UFB851954:UFG851954 UOX851954:UPC851954 UYT851954:UYY851954 VIP851954:VIU851954 VSL851954:VSQ851954 WCH851954:WCM851954 WMD851954:WMI851954 WVZ851954:WWE851954 F917480:K917480 JN917490:JS917490 TJ917490:TO917490 ADF917490:ADK917490 ANB917490:ANG917490 AWX917490:AXC917490 BGT917490:BGY917490 BQP917490:BQU917490 CAL917490:CAQ917490 CKH917490:CKM917490 CUD917490:CUI917490 DDZ917490:DEE917490 DNV917490:DOA917490 DXR917490:DXW917490 EHN917490:EHS917490 ERJ917490:ERO917490 FBF917490:FBK917490 FLB917490:FLG917490 FUX917490:FVC917490 GET917490:GEY917490 GOP917490:GOU917490 GYL917490:GYQ917490 HIH917490:HIM917490 HSD917490:HSI917490 IBZ917490:ICE917490 ILV917490:IMA917490 IVR917490:IVW917490 JFN917490:JFS917490 JPJ917490:JPO917490 JZF917490:JZK917490 KJB917490:KJG917490 KSX917490:KTC917490 LCT917490:LCY917490 LMP917490:LMU917490 LWL917490:LWQ917490 MGH917490:MGM917490 MQD917490:MQI917490 MZZ917490:NAE917490 NJV917490:NKA917490 NTR917490:NTW917490 ODN917490:ODS917490 ONJ917490:ONO917490 OXF917490:OXK917490 PHB917490:PHG917490 PQX917490:PRC917490 QAT917490:QAY917490 QKP917490:QKU917490 QUL917490:QUQ917490 REH917490:REM917490 ROD917490:ROI917490 RXZ917490:RYE917490 SHV917490:SIA917490 SRR917490:SRW917490 TBN917490:TBS917490 TLJ917490:TLO917490 TVF917490:TVK917490 UFB917490:UFG917490 UOX917490:UPC917490 UYT917490:UYY917490 VIP917490:VIU917490 VSL917490:VSQ917490 WCH917490:WCM917490 WMD917490:WMI917490 WVZ917490:WWE917490 F983016:K983016 JN983026:JS983026 TJ983026:TO983026 ADF983026:ADK983026 ANB983026:ANG983026 AWX983026:AXC983026 BGT983026:BGY983026 BQP983026:BQU983026 CAL983026:CAQ983026 CKH983026:CKM983026 CUD983026:CUI983026 DDZ983026:DEE983026 DNV983026:DOA983026 DXR983026:DXW983026 EHN983026:EHS983026 ERJ983026:ERO983026 FBF983026:FBK983026 FLB983026:FLG983026 FUX983026:FVC983026 GET983026:GEY983026 GOP983026:GOU983026 GYL983026:GYQ983026 HIH983026:HIM983026 HSD983026:HSI983026 IBZ983026:ICE983026 ILV983026:IMA983026 IVR983026:IVW983026 JFN983026:JFS983026 JPJ983026:JPO983026 JZF983026:JZK983026 KJB983026:KJG983026 KSX983026:KTC983026 LCT983026:LCY983026 LMP983026:LMU983026 LWL983026:LWQ983026 MGH983026:MGM983026 MQD983026:MQI983026 MZZ983026:NAE983026 NJV983026:NKA983026 NTR983026:NTW983026 ODN983026:ODS983026 ONJ983026:ONO983026 OXF983026:OXK983026 PHB983026:PHG983026 PQX983026:PRC983026 QAT983026:QAY983026 QKP983026:QKU983026 QUL983026:QUQ983026 REH983026:REM983026 ROD983026:ROI983026 RXZ983026:RYE983026 SHV983026:SIA983026 SRR983026:SRW983026 TBN983026:TBS983026 TLJ983026:TLO983026 TVF983026:TVK983026 UFB983026:UFG983026 UOX983026:UPC983026 UYT983026:UYY983026 VIP983026:VIU983026 VSL983026:VSQ983026 WCH983026:WCM983026 WMD983026:WMI983026" xr:uid="{00000000-0002-0000-0000-000028000000}"/>
    <dataValidation allowBlank="1" showInputMessage="1" showErrorMessage="1" prompt="検査名をご記入ください。" sqref="L65512 JT65522 TP65522 ADL65522 ANH65522 AXD65522 BGZ65522 BQV65522 CAR65522 CKN65522 CUJ65522 DEF65522 DOB65522 DXX65522 EHT65522 ERP65522 FBL65522 FLH65522 FVD65522 GEZ65522 GOV65522 GYR65522 HIN65522 HSJ65522 ICF65522 IMB65522 IVX65522 JFT65522 JPP65522 JZL65522 KJH65522 KTD65522 LCZ65522 LMV65522 LWR65522 MGN65522 MQJ65522 NAF65522 NKB65522 NTX65522 ODT65522 ONP65522 OXL65522 PHH65522 PRD65522 QAZ65522 QKV65522 QUR65522 REN65522 ROJ65522 RYF65522 SIB65522 SRX65522 TBT65522 TLP65522 TVL65522 UFH65522 UPD65522 UYZ65522 VIV65522 VSR65522 WCN65522 WMJ65522 WWF65522 L131048 JT131058 TP131058 ADL131058 ANH131058 AXD131058 BGZ131058 BQV131058 CAR131058 CKN131058 CUJ131058 DEF131058 DOB131058 DXX131058 EHT131058 ERP131058 FBL131058 FLH131058 FVD131058 GEZ131058 GOV131058 GYR131058 HIN131058 HSJ131058 ICF131058 IMB131058 IVX131058 JFT131058 JPP131058 JZL131058 KJH131058 KTD131058 LCZ131058 LMV131058 LWR131058 MGN131058 MQJ131058 NAF131058 NKB131058 NTX131058 ODT131058 ONP131058 OXL131058 PHH131058 PRD131058 QAZ131058 QKV131058 QUR131058 REN131058 ROJ131058 RYF131058 SIB131058 SRX131058 TBT131058 TLP131058 TVL131058 UFH131058 UPD131058 UYZ131058 VIV131058 VSR131058 WCN131058 WMJ131058 WWF131058 L196584 JT196594 TP196594 ADL196594 ANH196594 AXD196594 BGZ196594 BQV196594 CAR196594 CKN196594 CUJ196594 DEF196594 DOB196594 DXX196594 EHT196594 ERP196594 FBL196594 FLH196594 FVD196594 GEZ196594 GOV196594 GYR196594 HIN196594 HSJ196594 ICF196594 IMB196594 IVX196594 JFT196594 JPP196594 JZL196594 KJH196594 KTD196594 LCZ196594 LMV196594 LWR196594 MGN196594 MQJ196594 NAF196594 NKB196594 NTX196594 ODT196594 ONP196594 OXL196594 PHH196594 PRD196594 QAZ196594 QKV196594 QUR196594 REN196594 ROJ196594 RYF196594 SIB196594 SRX196594 TBT196594 TLP196594 TVL196594 UFH196594 UPD196594 UYZ196594 VIV196594 VSR196594 WCN196594 WMJ196594 WWF196594 L262120 JT262130 TP262130 ADL262130 ANH262130 AXD262130 BGZ262130 BQV262130 CAR262130 CKN262130 CUJ262130 DEF262130 DOB262130 DXX262130 EHT262130 ERP262130 FBL262130 FLH262130 FVD262130 GEZ262130 GOV262130 GYR262130 HIN262130 HSJ262130 ICF262130 IMB262130 IVX262130 JFT262130 JPP262130 JZL262130 KJH262130 KTD262130 LCZ262130 LMV262130 LWR262130 MGN262130 MQJ262130 NAF262130 NKB262130 NTX262130 ODT262130 ONP262130 OXL262130 PHH262130 PRD262130 QAZ262130 QKV262130 QUR262130 REN262130 ROJ262130 RYF262130 SIB262130 SRX262130 TBT262130 TLP262130 TVL262130 UFH262130 UPD262130 UYZ262130 VIV262130 VSR262130 WCN262130 WMJ262130 WWF262130 L327656 JT327666 TP327666 ADL327666 ANH327666 AXD327666 BGZ327666 BQV327666 CAR327666 CKN327666 CUJ327666 DEF327666 DOB327666 DXX327666 EHT327666 ERP327666 FBL327666 FLH327666 FVD327666 GEZ327666 GOV327666 GYR327666 HIN327666 HSJ327666 ICF327666 IMB327666 IVX327666 JFT327666 JPP327666 JZL327666 KJH327666 KTD327666 LCZ327666 LMV327666 LWR327666 MGN327666 MQJ327666 NAF327666 NKB327666 NTX327666 ODT327666 ONP327666 OXL327666 PHH327666 PRD327666 QAZ327666 QKV327666 QUR327666 REN327666 ROJ327666 RYF327666 SIB327666 SRX327666 TBT327666 TLP327666 TVL327666 UFH327666 UPD327666 UYZ327666 VIV327666 VSR327666 WCN327666 WMJ327666 WWF327666 L393192 JT393202 TP393202 ADL393202 ANH393202 AXD393202 BGZ393202 BQV393202 CAR393202 CKN393202 CUJ393202 DEF393202 DOB393202 DXX393202 EHT393202 ERP393202 FBL393202 FLH393202 FVD393202 GEZ393202 GOV393202 GYR393202 HIN393202 HSJ393202 ICF393202 IMB393202 IVX393202 JFT393202 JPP393202 JZL393202 KJH393202 KTD393202 LCZ393202 LMV393202 LWR393202 MGN393202 MQJ393202 NAF393202 NKB393202 NTX393202 ODT393202 ONP393202 OXL393202 PHH393202 PRD393202 QAZ393202 QKV393202 QUR393202 REN393202 ROJ393202 RYF393202 SIB393202 SRX393202 TBT393202 TLP393202 TVL393202 UFH393202 UPD393202 UYZ393202 VIV393202 VSR393202 WCN393202 WMJ393202 WWF393202 L458728 JT458738 TP458738 ADL458738 ANH458738 AXD458738 BGZ458738 BQV458738 CAR458738 CKN458738 CUJ458738 DEF458738 DOB458738 DXX458738 EHT458738 ERP458738 FBL458738 FLH458738 FVD458738 GEZ458738 GOV458738 GYR458738 HIN458738 HSJ458738 ICF458738 IMB458738 IVX458738 JFT458738 JPP458738 JZL458738 KJH458738 KTD458738 LCZ458738 LMV458738 LWR458738 MGN458738 MQJ458738 NAF458738 NKB458738 NTX458738 ODT458738 ONP458738 OXL458738 PHH458738 PRD458738 QAZ458738 QKV458738 QUR458738 REN458738 ROJ458738 RYF458738 SIB458738 SRX458738 TBT458738 TLP458738 TVL458738 UFH458738 UPD458738 UYZ458738 VIV458738 VSR458738 WCN458738 WMJ458738 WWF458738 L524264 JT524274 TP524274 ADL524274 ANH524274 AXD524274 BGZ524274 BQV524274 CAR524274 CKN524274 CUJ524274 DEF524274 DOB524274 DXX524274 EHT524274 ERP524274 FBL524274 FLH524274 FVD524274 GEZ524274 GOV524274 GYR524274 HIN524274 HSJ524274 ICF524274 IMB524274 IVX524274 JFT524274 JPP524274 JZL524274 KJH524274 KTD524274 LCZ524274 LMV524274 LWR524274 MGN524274 MQJ524274 NAF524274 NKB524274 NTX524274 ODT524274 ONP524274 OXL524274 PHH524274 PRD524274 QAZ524274 QKV524274 QUR524274 REN524274 ROJ524274 RYF524274 SIB524274 SRX524274 TBT524274 TLP524274 TVL524274 UFH524274 UPD524274 UYZ524274 VIV524274 VSR524274 WCN524274 WMJ524274 WWF524274 L589800 JT589810 TP589810 ADL589810 ANH589810 AXD589810 BGZ589810 BQV589810 CAR589810 CKN589810 CUJ589810 DEF589810 DOB589810 DXX589810 EHT589810 ERP589810 FBL589810 FLH589810 FVD589810 GEZ589810 GOV589810 GYR589810 HIN589810 HSJ589810 ICF589810 IMB589810 IVX589810 JFT589810 JPP589810 JZL589810 KJH589810 KTD589810 LCZ589810 LMV589810 LWR589810 MGN589810 MQJ589810 NAF589810 NKB589810 NTX589810 ODT589810 ONP589810 OXL589810 PHH589810 PRD589810 QAZ589810 QKV589810 QUR589810 REN589810 ROJ589810 RYF589810 SIB589810 SRX589810 TBT589810 TLP589810 TVL589810 UFH589810 UPD589810 UYZ589810 VIV589810 VSR589810 WCN589810 WMJ589810 WWF589810 L655336 JT655346 TP655346 ADL655346 ANH655346 AXD655346 BGZ655346 BQV655346 CAR655346 CKN655346 CUJ655346 DEF655346 DOB655346 DXX655346 EHT655346 ERP655346 FBL655346 FLH655346 FVD655346 GEZ655346 GOV655346 GYR655346 HIN655346 HSJ655346 ICF655346 IMB655346 IVX655346 JFT655346 JPP655346 JZL655346 KJH655346 KTD655346 LCZ655346 LMV655346 LWR655346 MGN655346 MQJ655346 NAF655346 NKB655346 NTX655346 ODT655346 ONP655346 OXL655346 PHH655346 PRD655346 QAZ655346 QKV655346 QUR655346 REN655346 ROJ655346 RYF655346 SIB655346 SRX655346 TBT655346 TLP655346 TVL655346 UFH655346 UPD655346 UYZ655346 VIV655346 VSR655346 WCN655346 WMJ655346 WWF655346 L720872 JT720882 TP720882 ADL720882 ANH720882 AXD720882 BGZ720882 BQV720882 CAR720882 CKN720882 CUJ720882 DEF720882 DOB720882 DXX720882 EHT720882 ERP720882 FBL720882 FLH720882 FVD720882 GEZ720882 GOV720882 GYR720882 HIN720882 HSJ720882 ICF720882 IMB720882 IVX720882 JFT720882 JPP720882 JZL720882 KJH720882 KTD720882 LCZ720882 LMV720882 LWR720882 MGN720882 MQJ720882 NAF720882 NKB720882 NTX720882 ODT720882 ONP720882 OXL720882 PHH720882 PRD720882 QAZ720882 QKV720882 QUR720882 REN720882 ROJ720882 RYF720882 SIB720882 SRX720882 TBT720882 TLP720882 TVL720882 UFH720882 UPD720882 UYZ720882 VIV720882 VSR720882 WCN720882 WMJ720882 WWF720882 L786408 JT786418 TP786418 ADL786418 ANH786418 AXD786418 BGZ786418 BQV786418 CAR786418 CKN786418 CUJ786418 DEF786418 DOB786418 DXX786418 EHT786418 ERP786418 FBL786418 FLH786418 FVD786418 GEZ786418 GOV786418 GYR786418 HIN786418 HSJ786418 ICF786418 IMB786418 IVX786418 JFT786418 JPP786418 JZL786418 KJH786418 KTD786418 LCZ786418 LMV786418 LWR786418 MGN786418 MQJ786418 NAF786418 NKB786418 NTX786418 ODT786418 ONP786418 OXL786418 PHH786418 PRD786418 QAZ786418 QKV786418 QUR786418 REN786418 ROJ786418 RYF786418 SIB786418 SRX786418 TBT786418 TLP786418 TVL786418 UFH786418 UPD786418 UYZ786418 VIV786418 VSR786418 WCN786418 WMJ786418 WWF786418 L851944 JT851954 TP851954 ADL851954 ANH851954 AXD851954 BGZ851954 BQV851954 CAR851954 CKN851954 CUJ851954 DEF851954 DOB851954 DXX851954 EHT851954 ERP851954 FBL851954 FLH851954 FVD851954 GEZ851954 GOV851954 GYR851954 HIN851954 HSJ851954 ICF851954 IMB851954 IVX851954 JFT851954 JPP851954 JZL851954 KJH851954 KTD851954 LCZ851954 LMV851954 LWR851954 MGN851954 MQJ851954 NAF851954 NKB851954 NTX851954 ODT851954 ONP851954 OXL851954 PHH851954 PRD851954 QAZ851954 QKV851954 QUR851954 REN851954 ROJ851954 RYF851954 SIB851954 SRX851954 TBT851954 TLP851954 TVL851954 UFH851954 UPD851954 UYZ851954 VIV851954 VSR851954 WCN851954 WMJ851954 WWF851954 L917480 JT917490 TP917490 ADL917490 ANH917490 AXD917490 BGZ917490 BQV917490 CAR917490 CKN917490 CUJ917490 DEF917490 DOB917490 DXX917490 EHT917490 ERP917490 FBL917490 FLH917490 FVD917490 GEZ917490 GOV917490 GYR917490 HIN917490 HSJ917490 ICF917490 IMB917490 IVX917490 JFT917490 JPP917490 JZL917490 KJH917490 KTD917490 LCZ917490 LMV917490 LWR917490 MGN917490 MQJ917490 NAF917490 NKB917490 NTX917490 ODT917490 ONP917490 OXL917490 PHH917490 PRD917490 QAZ917490 QKV917490 QUR917490 REN917490 ROJ917490 RYF917490 SIB917490 SRX917490 TBT917490 TLP917490 TVL917490 UFH917490 UPD917490 UYZ917490 VIV917490 VSR917490 WCN917490 WMJ917490 WWF917490 L983016 JT983026 TP983026 ADL983026 ANH983026 AXD983026 BGZ983026 BQV983026 CAR983026 CKN983026 CUJ983026 DEF983026 DOB983026 DXX983026 EHT983026 ERP983026 FBL983026 FLH983026 FVD983026 GEZ983026 GOV983026 GYR983026 HIN983026 HSJ983026 ICF983026 IMB983026 IVX983026 JFT983026 JPP983026 JZL983026 KJH983026 KTD983026 LCZ983026 LMV983026 LWR983026 MGN983026 MQJ983026 NAF983026 NKB983026 NTX983026 ODT983026 ONP983026 OXL983026 PHH983026 PRD983026 QAZ983026 QKV983026 QUR983026 REN983026 ROJ983026 RYF983026 SIB983026 SRX983026 TBT983026 TLP983026 TVL983026 UFH983026 UPD983026 UYZ983026 VIV983026 VSR983026 WCN983026 WMJ983026 WWF983026" xr:uid="{00000000-0002-0000-0000-000029000000}"/>
    <dataValidation allowBlank="1" showInputMessage="1" showErrorMessage="1" prompt="検査等の実施日をご記入ください。" sqref="Q65512:T65512 JY65522:KB65522 TU65522:TX65522 ADQ65522:ADT65522 ANM65522:ANP65522 AXI65522:AXL65522 BHE65522:BHH65522 BRA65522:BRD65522 CAW65522:CAZ65522 CKS65522:CKV65522 CUO65522:CUR65522 DEK65522:DEN65522 DOG65522:DOJ65522 DYC65522:DYF65522 EHY65522:EIB65522 ERU65522:ERX65522 FBQ65522:FBT65522 FLM65522:FLP65522 FVI65522:FVL65522 GFE65522:GFH65522 GPA65522:GPD65522 GYW65522:GYZ65522 HIS65522:HIV65522 HSO65522:HSR65522 ICK65522:ICN65522 IMG65522:IMJ65522 IWC65522:IWF65522 JFY65522:JGB65522 JPU65522:JPX65522 JZQ65522:JZT65522 KJM65522:KJP65522 KTI65522:KTL65522 LDE65522:LDH65522 LNA65522:LND65522 LWW65522:LWZ65522 MGS65522:MGV65522 MQO65522:MQR65522 NAK65522:NAN65522 NKG65522:NKJ65522 NUC65522:NUF65522 ODY65522:OEB65522 ONU65522:ONX65522 OXQ65522:OXT65522 PHM65522:PHP65522 PRI65522:PRL65522 QBE65522:QBH65522 QLA65522:QLD65522 QUW65522:QUZ65522 RES65522:REV65522 ROO65522:ROR65522 RYK65522:RYN65522 SIG65522:SIJ65522 SSC65522:SSF65522 TBY65522:TCB65522 TLU65522:TLX65522 TVQ65522:TVT65522 UFM65522:UFP65522 UPI65522:UPL65522 UZE65522:UZH65522 VJA65522:VJD65522 VSW65522:VSZ65522 WCS65522:WCV65522 WMO65522:WMR65522 WWK65522:WWN65522 Q131048:T131048 JY131058:KB131058 TU131058:TX131058 ADQ131058:ADT131058 ANM131058:ANP131058 AXI131058:AXL131058 BHE131058:BHH131058 BRA131058:BRD131058 CAW131058:CAZ131058 CKS131058:CKV131058 CUO131058:CUR131058 DEK131058:DEN131058 DOG131058:DOJ131058 DYC131058:DYF131058 EHY131058:EIB131058 ERU131058:ERX131058 FBQ131058:FBT131058 FLM131058:FLP131058 FVI131058:FVL131058 GFE131058:GFH131058 GPA131058:GPD131058 GYW131058:GYZ131058 HIS131058:HIV131058 HSO131058:HSR131058 ICK131058:ICN131058 IMG131058:IMJ131058 IWC131058:IWF131058 JFY131058:JGB131058 JPU131058:JPX131058 JZQ131058:JZT131058 KJM131058:KJP131058 KTI131058:KTL131058 LDE131058:LDH131058 LNA131058:LND131058 LWW131058:LWZ131058 MGS131058:MGV131058 MQO131058:MQR131058 NAK131058:NAN131058 NKG131058:NKJ131058 NUC131058:NUF131058 ODY131058:OEB131058 ONU131058:ONX131058 OXQ131058:OXT131058 PHM131058:PHP131058 PRI131058:PRL131058 QBE131058:QBH131058 QLA131058:QLD131058 QUW131058:QUZ131058 RES131058:REV131058 ROO131058:ROR131058 RYK131058:RYN131058 SIG131058:SIJ131058 SSC131058:SSF131058 TBY131058:TCB131058 TLU131058:TLX131058 TVQ131058:TVT131058 UFM131058:UFP131058 UPI131058:UPL131058 UZE131058:UZH131058 VJA131058:VJD131058 VSW131058:VSZ131058 WCS131058:WCV131058 WMO131058:WMR131058 WWK131058:WWN131058 Q196584:T196584 JY196594:KB196594 TU196594:TX196594 ADQ196594:ADT196594 ANM196594:ANP196594 AXI196594:AXL196594 BHE196594:BHH196594 BRA196594:BRD196594 CAW196594:CAZ196594 CKS196594:CKV196594 CUO196594:CUR196594 DEK196594:DEN196594 DOG196594:DOJ196594 DYC196594:DYF196594 EHY196594:EIB196594 ERU196594:ERX196594 FBQ196594:FBT196594 FLM196594:FLP196594 FVI196594:FVL196594 GFE196594:GFH196594 GPA196594:GPD196594 GYW196594:GYZ196594 HIS196594:HIV196594 HSO196594:HSR196594 ICK196594:ICN196594 IMG196594:IMJ196594 IWC196594:IWF196594 JFY196594:JGB196594 JPU196594:JPX196594 JZQ196594:JZT196594 KJM196594:KJP196594 KTI196594:KTL196594 LDE196594:LDH196594 LNA196594:LND196594 LWW196594:LWZ196594 MGS196594:MGV196594 MQO196594:MQR196594 NAK196594:NAN196594 NKG196594:NKJ196594 NUC196594:NUF196594 ODY196594:OEB196594 ONU196594:ONX196594 OXQ196594:OXT196594 PHM196594:PHP196594 PRI196594:PRL196594 QBE196594:QBH196594 QLA196594:QLD196594 QUW196594:QUZ196594 RES196594:REV196594 ROO196594:ROR196594 RYK196594:RYN196594 SIG196594:SIJ196594 SSC196594:SSF196594 TBY196594:TCB196594 TLU196594:TLX196594 TVQ196594:TVT196594 UFM196594:UFP196594 UPI196594:UPL196594 UZE196594:UZH196594 VJA196594:VJD196594 VSW196594:VSZ196594 WCS196594:WCV196594 WMO196594:WMR196594 WWK196594:WWN196594 Q262120:T262120 JY262130:KB262130 TU262130:TX262130 ADQ262130:ADT262130 ANM262130:ANP262130 AXI262130:AXL262130 BHE262130:BHH262130 BRA262130:BRD262130 CAW262130:CAZ262130 CKS262130:CKV262130 CUO262130:CUR262130 DEK262130:DEN262130 DOG262130:DOJ262130 DYC262130:DYF262130 EHY262130:EIB262130 ERU262130:ERX262130 FBQ262130:FBT262130 FLM262130:FLP262130 FVI262130:FVL262130 GFE262130:GFH262130 GPA262130:GPD262130 GYW262130:GYZ262130 HIS262130:HIV262130 HSO262130:HSR262130 ICK262130:ICN262130 IMG262130:IMJ262130 IWC262130:IWF262130 JFY262130:JGB262130 JPU262130:JPX262130 JZQ262130:JZT262130 KJM262130:KJP262130 KTI262130:KTL262130 LDE262130:LDH262130 LNA262130:LND262130 LWW262130:LWZ262130 MGS262130:MGV262130 MQO262130:MQR262130 NAK262130:NAN262130 NKG262130:NKJ262130 NUC262130:NUF262130 ODY262130:OEB262130 ONU262130:ONX262130 OXQ262130:OXT262130 PHM262130:PHP262130 PRI262130:PRL262130 QBE262130:QBH262130 QLA262130:QLD262130 QUW262130:QUZ262130 RES262130:REV262130 ROO262130:ROR262130 RYK262130:RYN262130 SIG262130:SIJ262130 SSC262130:SSF262130 TBY262130:TCB262130 TLU262130:TLX262130 TVQ262130:TVT262130 UFM262130:UFP262130 UPI262130:UPL262130 UZE262130:UZH262130 VJA262130:VJD262130 VSW262130:VSZ262130 WCS262130:WCV262130 WMO262130:WMR262130 WWK262130:WWN262130 Q327656:T327656 JY327666:KB327666 TU327666:TX327666 ADQ327666:ADT327666 ANM327666:ANP327666 AXI327666:AXL327666 BHE327666:BHH327666 BRA327666:BRD327666 CAW327666:CAZ327666 CKS327666:CKV327666 CUO327666:CUR327666 DEK327666:DEN327666 DOG327666:DOJ327666 DYC327666:DYF327666 EHY327666:EIB327666 ERU327666:ERX327666 FBQ327666:FBT327666 FLM327666:FLP327666 FVI327666:FVL327666 GFE327666:GFH327666 GPA327666:GPD327666 GYW327666:GYZ327666 HIS327666:HIV327666 HSO327666:HSR327666 ICK327666:ICN327666 IMG327666:IMJ327666 IWC327666:IWF327666 JFY327666:JGB327666 JPU327666:JPX327666 JZQ327666:JZT327666 KJM327666:KJP327666 KTI327666:KTL327666 LDE327666:LDH327666 LNA327666:LND327666 LWW327666:LWZ327666 MGS327666:MGV327666 MQO327666:MQR327666 NAK327666:NAN327666 NKG327666:NKJ327666 NUC327666:NUF327666 ODY327666:OEB327666 ONU327666:ONX327666 OXQ327666:OXT327666 PHM327666:PHP327666 PRI327666:PRL327666 QBE327666:QBH327666 QLA327666:QLD327666 QUW327666:QUZ327666 RES327666:REV327666 ROO327666:ROR327666 RYK327666:RYN327666 SIG327666:SIJ327666 SSC327666:SSF327666 TBY327666:TCB327666 TLU327666:TLX327666 TVQ327666:TVT327666 UFM327666:UFP327666 UPI327666:UPL327666 UZE327666:UZH327666 VJA327666:VJD327666 VSW327666:VSZ327666 WCS327666:WCV327666 WMO327666:WMR327666 WWK327666:WWN327666 Q393192:T393192 JY393202:KB393202 TU393202:TX393202 ADQ393202:ADT393202 ANM393202:ANP393202 AXI393202:AXL393202 BHE393202:BHH393202 BRA393202:BRD393202 CAW393202:CAZ393202 CKS393202:CKV393202 CUO393202:CUR393202 DEK393202:DEN393202 DOG393202:DOJ393202 DYC393202:DYF393202 EHY393202:EIB393202 ERU393202:ERX393202 FBQ393202:FBT393202 FLM393202:FLP393202 FVI393202:FVL393202 GFE393202:GFH393202 GPA393202:GPD393202 GYW393202:GYZ393202 HIS393202:HIV393202 HSO393202:HSR393202 ICK393202:ICN393202 IMG393202:IMJ393202 IWC393202:IWF393202 JFY393202:JGB393202 JPU393202:JPX393202 JZQ393202:JZT393202 KJM393202:KJP393202 KTI393202:KTL393202 LDE393202:LDH393202 LNA393202:LND393202 LWW393202:LWZ393202 MGS393202:MGV393202 MQO393202:MQR393202 NAK393202:NAN393202 NKG393202:NKJ393202 NUC393202:NUF393202 ODY393202:OEB393202 ONU393202:ONX393202 OXQ393202:OXT393202 PHM393202:PHP393202 PRI393202:PRL393202 QBE393202:QBH393202 QLA393202:QLD393202 QUW393202:QUZ393202 RES393202:REV393202 ROO393202:ROR393202 RYK393202:RYN393202 SIG393202:SIJ393202 SSC393202:SSF393202 TBY393202:TCB393202 TLU393202:TLX393202 TVQ393202:TVT393202 UFM393202:UFP393202 UPI393202:UPL393202 UZE393202:UZH393202 VJA393202:VJD393202 VSW393202:VSZ393202 WCS393202:WCV393202 WMO393202:WMR393202 WWK393202:WWN393202 Q458728:T458728 JY458738:KB458738 TU458738:TX458738 ADQ458738:ADT458738 ANM458738:ANP458738 AXI458738:AXL458738 BHE458738:BHH458738 BRA458738:BRD458738 CAW458738:CAZ458738 CKS458738:CKV458738 CUO458738:CUR458738 DEK458738:DEN458738 DOG458738:DOJ458738 DYC458738:DYF458738 EHY458738:EIB458738 ERU458738:ERX458738 FBQ458738:FBT458738 FLM458738:FLP458738 FVI458738:FVL458738 GFE458738:GFH458738 GPA458738:GPD458738 GYW458738:GYZ458738 HIS458738:HIV458738 HSO458738:HSR458738 ICK458738:ICN458738 IMG458738:IMJ458738 IWC458738:IWF458738 JFY458738:JGB458738 JPU458738:JPX458738 JZQ458738:JZT458738 KJM458738:KJP458738 KTI458738:KTL458738 LDE458738:LDH458738 LNA458738:LND458738 LWW458738:LWZ458738 MGS458738:MGV458738 MQO458738:MQR458738 NAK458738:NAN458738 NKG458738:NKJ458738 NUC458738:NUF458738 ODY458738:OEB458738 ONU458738:ONX458738 OXQ458738:OXT458738 PHM458738:PHP458738 PRI458738:PRL458738 QBE458738:QBH458738 QLA458738:QLD458738 QUW458738:QUZ458738 RES458738:REV458738 ROO458738:ROR458738 RYK458738:RYN458738 SIG458738:SIJ458738 SSC458738:SSF458738 TBY458738:TCB458738 TLU458738:TLX458738 TVQ458738:TVT458738 UFM458738:UFP458738 UPI458738:UPL458738 UZE458738:UZH458738 VJA458738:VJD458738 VSW458738:VSZ458738 WCS458738:WCV458738 WMO458738:WMR458738 WWK458738:WWN458738 Q524264:T524264 JY524274:KB524274 TU524274:TX524274 ADQ524274:ADT524274 ANM524274:ANP524274 AXI524274:AXL524274 BHE524274:BHH524274 BRA524274:BRD524274 CAW524274:CAZ524274 CKS524274:CKV524274 CUO524274:CUR524274 DEK524274:DEN524274 DOG524274:DOJ524274 DYC524274:DYF524274 EHY524274:EIB524274 ERU524274:ERX524274 FBQ524274:FBT524274 FLM524274:FLP524274 FVI524274:FVL524274 GFE524274:GFH524274 GPA524274:GPD524274 GYW524274:GYZ524274 HIS524274:HIV524274 HSO524274:HSR524274 ICK524274:ICN524274 IMG524274:IMJ524274 IWC524274:IWF524274 JFY524274:JGB524274 JPU524274:JPX524274 JZQ524274:JZT524274 KJM524274:KJP524274 KTI524274:KTL524274 LDE524274:LDH524274 LNA524274:LND524274 LWW524274:LWZ524274 MGS524274:MGV524274 MQO524274:MQR524274 NAK524274:NAN524274 NKG524274:NKJ524274 NUC524274:NUF524274 ODY524274:OEB524274 ONU524274:ONX524274 OXQ524274:OXT524274 PHM524274:PHP524274 PRI524274:PRL524274 QBE524274:QBH524274 QLA524274:QLD524274 QUW524274:QUZ524274 RES524274:REV524274 ROO524274:ROR524274 RYK524274:RYN524274 SIG524274:SIJ524274 SSC524274:SSF524274 TBY524274:TCB524274 TLU524274:TLX524274 TVQ524274:TVT524274 UFM524274:UFP524274 UPI524274:UPL524274 UZE524274:UZH524274 VJA524274:VJD524274 VSW524274:VSZ524274 WCS524274:WCV524274 WMO524274:WMR524274 WWK524274:WWN524274 Q589800:T589800 JY589810:KB589810 TU589810:TX589810 ADQ589810:ADT589810 ANM589810:ANP589810 AXI589810:AXL589810 BHE589810:BHH589810 BRA589810:BRD589810 CAW589810:CAZ589810 CKS589810:CKV589810 CUO589810:CUR589810 DEK589810:DEN589810 DOG589810:DOJ589810 DYC589810:DYF589810 EHY589810:EIB589810 ERU589810:ERX589810 FBQ589810:FBT589810 FLM589810:FLP589810 FVI589810:FVL589810 GFE589810:GFH589810 GPA589810:GPD589810 GYW589810:GYZ589810 HIS589810:HIV589810 HSO589810:HSR589810 ICK589810:ICN589810 IMG589810:IMJ589810 IWC589810:IWF589810 JFY589810:JGB589810 JPU589810:JPX589810 JZQ589810:JZT589810 KJM589810:KJP589810 KTI589810:KTL589810 LDE589810:LDH589810 LNA589810:LND589810 LWW589810:LWZ589810 MGS589810:MGV589810 MQO589810:MQR589810 NAK589810:NAN589810 NKG589810:NKJ589810 NUC589810:NUF589810 ODY589810:OEB589810 ONU589810:ONX589810 OXQ589810:OXT589810 PHM589810:PHP589810 PRI589810:PRL589810 QBE589810:QBH589810 QLA589810:QLD589810 QUW589810:QUZ589810 RES589810:REV589810 ROO589810:ROR589810 RYK589810:RYN589810 SIG589810:SIJ589810 SSC589810:SSF589810 TBY589810:TCB589810 TLU589810:TLX589810 TVQ589810:TVT589810 UFM589810:UFP589810 UPI589810:UPL589810 UZE589810:UZH589810 VJA589810:VJD589810 VSW589810:VSZ589810 WCS589810:WCV589810 WMO589810:WMR589810 WWK589810:WWN589810 Q655336:T655336 JY655346:KB655346 TU655346:TX655346 ADQ655346:ADT655346 ANM655346:ANP655346 AXI655346:AXL655346 BHE655346:BHH655346 BRA655346:BRD655346 CAW655346:CAZ655346 CKS655346:CKV655346 CUO655346:CUR655346 DEK655346:DEN655346 DOG655346:DOJ655346 DYC655346:DYF655346 EHY655346:EIB655346 ERU655346:ERX655346 FBQ655346:FBT655346 FLM655346:FLP655346 FVI655346:FVL655346 GFE655346:GFH655346 GPA655346:GPD655346 GYW655346:GYZ655346 HIS655346:HIV655346 HSO655346:HSR655346 ICK655346:ICN655346 IMG655346:IMJ655346 IWC655346:IWF655346 JFY655346:JGB655346 JPU655346:JPX655346 JZQ655346:JZT655346 KJM655346:KJP655346 KTI655346:KTL655346 LDE655346:LDH655346 LNA655346:LND655346 LWW655346:LWZ655346 MGS655346:MGV655346 MQO655346:MQR655346 NAK655346:NAN655346 NKG655346:NKJ655346 NUC655346:NUF655346 ODY655346:OEB655346 ONU655346:ONX655346 OXQ655346:OXT655346 PHM655346:PHP655346 PRI655346:PRL655346 QBE655346:QBH655346 QLA655346:QLD655346 QUW655346:QUZ655346 RES655346:REV655346 ROO655346:ROR655346 RYK655346:RYN655346 SIG655346:SIJ655346 SSC655346:SSF655346 TBY655346:TCB655346 TLU655346:TLX655346 TVQ655346:TVT655346 UFM655346:UFP655346 UPI655346:UPL655346 UZE655346:UZH655346 VJA655346:VJD655346 VSW655346:VSZ655346 WCS655346:WCV655346 WMO655346:WMR655346 WWK655346:WWN655346 Q720872:T720872 JY720882:KB720882 TU720882:TX720882 ADQ720882:ADT720882 ANM720882:ANP720882 AXI720882:AXL720882 BHE720882:BHH720882 BRA720882:BRD720882 CAW720882:CAZ720882 CKS720882:CKV720882 CUO720882:CUR720882 DEK720882:DEN720882 DOG720882:DOJ720882 DYC720882:DYF720882 EHY720882:EIB720882 ERU720882:ERX720882 FBQ720882:FBT720882 FLM720882:FLP720882 FVI720882:FVL720882 GFE720882:GFH720882 GPA720882:GPD720882 GYW720882:GYZ720882 HIS720882:HIV720882 HSO720882:HSR720882 ICK720882:ICN720882 IMG720882:IMJ720882 IWC720882:IWF720882 JFY720882:JGB720882 JPU720882:JPX720882 JZQ720882:JZT720882 KJM720882:KJP720882 KTI720882:KTL720882 LDE720882:LDH720882 LNA720882:LND720882 LWW720882:LWZ720882 MGS720882:MGV720882 MQO720882:MQR720882 NAK720882:NAN720882 NKG720882:NKJ720882 NUC720882:NUF720882 ODY720882:OEB720882 ONU720882:ONX720882 OXQ720882:OXT720882 PHM720882:PHP720882 PRI720882:PRL720882 QBE720882:QBH720882 QLA720882:QLD720882 QUW720882:QUZ720882 RES720882:REV720882 ROO720882:ROR720882 RYK720882:RYN720882 SIG720882:SIJ720882 SSC720882:SSF720882 TBY720882:TCB720882 TLU720882:TLX720882 TVQ720882:TVT720882 UFM720882:UFP720882 UPI720882:UPL720882 UZE720882:UZH720882 VJA720882:VJD720882 VSW720882:VSZ720882 WCS720882:WCV720882 WMO720882:WMR720882 WWK720882:WWN720882 Q786408:T786408 JY786418:KB786418 TU786418:TX786418 ADQ786418:ADT786418 ANM786418:ANP786418 AXI786418:AXL786418 BHE786418:BHH786418 BRA786418:BRD786418 CAW786418:CAZ786418 CKS786418:CKV786418 CUO786418:CUR786418 DEK786418:DEN786418 DOG786418:DOJ786418 DYC786418:DYF786418 EHY786418:EIB786418 ERU786418:ERX786418 FBQ786418:FBT786418 FLM786418:FLP786418 FVI786418:FVL786418 GFE786418:GFH786418 GPA786418:GPD786418 GYW786418:GYZ786418 HIS786418:HIV786418 HSO786418:HSR786418 ICK786418:ICN786418 IMG786418:IMJ786418 IWC786418:IWF786418 JFY786418:JGB786418 JPU786418:JPX786418 JZQ786418:JZT786418 KJM786418:KJP786418 KTI786418:KTL786418 LDE786418:LDH786418 LNA786418:LND786418 LWW786418:LWZ786418 MGS786418:MGV786418 MQO786418:MQR786418 NAK786418:NAN786418 NKG786418:NKJ786418 NUC786418:NUF786418 ODY786418:OEB786418 ONU786418:ONX786418 OXQ786418:OXT786418 PHM786418:PHP786418 PRI786418:PRL786418 QBE786418:QBH786418 QLA786418:QLD786418 QUW786418:QUZ786418 RES786418:REV786418 ROO786418:ROR786418 RYK786418:RYN786418 SIG786418:SIJ786418 SSC786418:SSF786418 TBY786418:TCB786418 TLU786418:TLX786418 TVQ786418:TVT786418 UFM786418:UFP786418 UPI786418:UPL786418 UZE786418:UZH786418 VJA786418:VJD786418 VSW786418:VSZ786418 WCS786418:WCV786418 WMO786418:WMR786418 WWK786418:WWN786418 Q851944:T851944 JY851954:KB851954 TU851954:TX851954 ADQ851954:ADT851954 ANM851954:ANP851954 AXI851954:AXL851954 BHE851954:BHH851954 BRA851954:BRD851954 CAW851954:CAZ851954 CKS851954:CKV851954 CUO851954:CUR851954 DEK851954:DEN851954 DOG851954:DOJ851954 DYC851954:DYF851954 EHY851954:EIB851954 ERU851954:ERX851954 FBQ851954:FBT851954 FLM851954:FLP851954 FVI851954:FVL851954 GFE851954:GFH851954 GPA851954:GPD851954 GYW851954:GYZ851954 HIS851954:HIV851954 HSO851954:HSR851954 ICK851954:ICN851954 IMG851954:IMJ851954 IWC851954:IWF851954 JFY851954:JGB851954 JPU851954:JPX851954 JZQ851954:JZT851954 KJM851954:KJP851954 KTI851954:KTL851954 LDE851954:LDH851954 LNA851954:LND851954 LWW851954:LWZ851954 MGS851954:MGV851954 MQO851954:MQR851954 NAK851954:NAN851954 NKG851954:NKJ851954 NUC851954:NUF851954 ODY851954:OEB851954 ONU851954:ONX851954 OXQ851954:OXT851954 PHM851954:PHP851954 PRI851954:PRL851954 QBE851954:QBH851954 QLA851954:QLD851954 QUW851954:QUZ851954 RES851954:REV851954 ROO851954:ROR851954 RYK851954:RYN851954 SIG851954:SIJ851954 SSC851954:SSF851954 TBY851954:TCB851954 TLU851954:TLX851954 TVQ851954:TVT851954 UFM851954:UFP851954 UPI851954:UPL851954 UZE851954:UZH851954 VJA851954:VJD851954 VSW851954:VSZ851954 WCS851954:WCV851954 WMO851954:WMR851954 WWK851954:WWN851954 Q917480:T917480 JY917490:KB917490 TU917490:TX917490 ADQ917490:ADT917490 ANM917490:ANP917490 AXI917490:AXL917490 BHE917490:BHH917490 BRA917490:BRD917490 CAW917490:CAZ917490 CKS917490:CKV917490 CUO917490:CUR917490 DEK917490:DEN917490 DOG917490:DOJ917490 DYC917490:DYF917490 EHY917490:EIB917490 ERU917490:ERX917490 FBQ917490:FBT917490 FLM917490:FLP917490 FVI917490:FVL917490 GFE917490:GFH917490 GPA917490:GPD917490 GYW917490:GYZ917490 HIS917490:HIV917490 HSO917490:HSR917490 ICK917490:ICN917490 IMG917490:IMJ917490 IWC917490:IWF917490 JFY917490:JGB917490 JPU917490:JPX917490 JZQ917490:JZT917490 KJM917490:KJP917490 KTI917490:KTL917490 LDE917490:LDH917490 LNA917490:LND917490 LWW917490:LWZ917490 MGS917490:MGV917490 MQO917490:MQR917490 NAK917490:NAN917490 NKG917490:NKJ917490 NUC917490:NUF917490 ODY917490:OEB917490 ONU917490:ONX917490 OXQ917490:OXT917490 PHM917490:PHP917490 PRI917490:PRL917490 QBE917490:QBH917490 QLA917490:QLD917490 QUW917490:QUZ917490 RES917490:REV917490 ROO917490:ROR917490 RYK917490:RYN917490 SIG917490:SIJ917490 SSC917490:SSF917490 TBY917490:TCB917490 TLU917490:TLX917490 TVQ917490:TVT917490 UFM917490:UFP917490 UPI917490:UPL917490 UZE917490:UZH917490 VJA917490:VJD917490 VSW917490:VSZ917490 WCS917490:WCV917490 WMO917490:WMR917490 WWK917490:WWN917490 Q983016:T983016 JY983026:KB983026 TU983026:TX983026 ADQ983026:ADT983026 ANM983026:ANP983026 AXI983026:AXL983026 BHE983026:BHH983026 BRA983026:BRD983026 CAW983026:CAZ983026 CKS983026:CKV983026 CUO983026:CUR983026 DEK983026:DEN983026 DOG983026:DOJ983026 DYC983026:DYF983026 EHY983026:EIB983026 ERU983026:ERX983026 FBQ983026:FBT983026 FLM983026:FLP983026 FVI983026:FVL983026 GFE983026:GFH983026 GPA983026:GPD983026 GYW983026:GYZ983026 HIS983026:HIV983026 HSO983026:HSR983026 ICK983026:ICN983026 IMG983026:IMJ983026 IWC983026:IWF983026 JFY983026:JGB983026 JPU983026:JPX983026 JZQ983026:JZT983026 KJM983026:KJP983026 KTI983026:KTL983026 LDE983026:LDH983026 LNA983026:LND983026 LWW983026:LWZ983026 MGS983026:MGV983026 MQO983026:MQR983026 NAK983026:NAN983026 NKG983026:NKJ983026 NUC983026:NUF983026 ODY983026:OEB983026 ONU983026:ONX983026 OXQ983026:OXT983026 PHM983026:PHP983026 PRI983026:PRL983026 QBE983026:QBH983026 QLA983026:QLD983026 QUW983026:QUZ983026 RES983026:REV983026 ROO983026:ROR983026 RYK983026:RYN983026 SIG983026:SIJ983026 SSC983026:SSF983026 TBY983026:TCB983026 TLU983026:TLX983026 TVQ983026:TVT983026 UFM983026:UFP983026 UPI983026:UPL983026 UZE983026:UZH983026 VJA983026:VJD983026 VSW983026:VSZ983026 WCS983026:WCV983026 WMO983026:WMR983026 WWK983026:WWN983026" xr:uid="{00000000-0002-0000-0000-00002A000000}"/>
    <dataValidation allowBlank="1" showInputMessage="1" showErrorMessage="1" prompt="検査結果の知能指数をご記入ください。" sqref="V65512:W65512 KD65522:KE65522 TZ65522:UA65522 ADV65522:ADW65522 ANR65522:ANS65522 AXN65522:AXO65522 BHJ65522:BHK65522 BRF65522:BRG65522 CBB65522:CBC65522 CKX65522:CKY65522 CUT65522:CUU65522 DEP65522:DEQ65522 DOL65522:DOM65522 DYH65522:DYI65522 EID65522:EIE65522 ERZ65522:ESA65522 FBV65522:FBW65522 FLR65522:FLS65522 FVN65522:FVO65522 GFJ65522:GFK65522 GPF65522:GPG65522 GZB65522:GZC65522 HIX65522:HIY65522 HST65522:HSU65522 ICP65522:ICQ65522 IML65522:IMM65522 IWH65522:IWI65522 JGD65522:JGE65522 JPZ65522:JQA65522 JZV65522:JZW65522 KJR65522:KJS65522 KTN65522:KTO65522 LDJ65522:LDK65522 LNF65522:LNG65522 LXB65522:LXC65522 MGX65522:MGY65522 MQT65522:MQU65522 NAP65522:NAQ65522 NKL65522:NKM65522 NUH65522:NUI65522 OED65522:OEE65522 ONZ65522:OOA65522 OXV65522:OXW65522 PHR65522:PHS65522 PRN65522:PRO65522 QBJ65522:QBK65522 QLF65522:QLG65522 QVB65522:QVC65522 REX65522:REY65522 ROT65522:ROU65522 RYP65522:RYQ65522 SIL65522:SIM65522 SSH65522:SSI65522 TCD65522:TCE65522 TLZ65522:TMA65522 TVV65522:TVW65522 UFR65522:UFS65522 UPN65522:UPO65522 UZJ65522:UZK65522 VJF65522:VJG65522 VTB65522:VTC65522 WCX65522:WCY65522 WMT65522:WMU65522 WWP65522:WWQ65522 V131048:W131048 KD131058:KE131058 TZ131058:UA131058 ADV131058:ADW131058 ANR131058:ANS131058 AXN131058:AXO131058 BHJ131058:BHK131058 BRF131058:BRG131058 CBB131058:CBC131058 CKX131058:CKY131058 CUT131058:CUU131058 DEP131058:DEQ131058 DOL131058:DOM131058 DYH131058:DYI131058 EID131058:EIE131058 ERZ131058:ESA131058 FBV131058:FBW131058 FLR131058:FLS131058 FVN131058:FVO131058 GFJ131058:GFK131058 GPF131058:GPG131058 GZB131058:GZC131058 HIX131058:HIY131058 HST131058:HSU131058 ICP131058:ICQ131058 IML131058:IMM131058 IWH131058:IWI131058 JGD131058:JGE131058 JPZ131058:JQA131058 JZV131058:JZW131058 KJR131058:KJS131058 KTN131058:KTO131058 LDJ131058:LDK131058 LNF131058:LNG131058 LXB131058:LXC131058 MGX131058:MGY131058 MQT131058:MQU131058 NAP131058:NAQ131058 NKL131058:NKM131058 NUH131058:NUI131058 OED131058:OEE131058 ONZ131058:OOA131058 OXV131058:OXW131058 PHR131058:PHS131058 PRN131058:PRO131058 QBJ131058:QBK131058 QLF131058:QLG131058 QVB131058:QVC131058 REX131058:REY131058 ROT131058:ROU131058 RYP131058:RYQ131058 SIL131058:SIM131058 SSH131058:SSI131058 TCD131058:TCE131058 TLZ131058:TMA131058 TVV131058:TVW131058 UFR131058:UFS131058 UPN131058:UPO131058 UZJ131058:UZK131058 VJF131058:VJG131058 VTB131058:VTC131058 WCX131058:WCY131058 WMT131058:WMU131058 WWP131058:WWQ131058 V196584:W196584 KD196594:KE196594 TZ196594:UA196594 ADV196594:ADW196594 ANR196594:ANS196594 AXN196594:AXO196594 BHJ196594:BHK196594 BRF196594:BRG196594 CBB196594:CBC196594 CKX196594:CKY196594 CUT196594:CUU196594 DEP196594:DEQ196594 DOL196594:DOM196594 DYH196594:DYI196594 EID196594:EIE196594 ERZ196594:ESA196594 FBV196594:FBW196594 FLR196594:FLS196594 FVN196594:FVO196594 GFJ196594:GFK196594 GPF196594:GPG196594 GZB196594:GZC196594 HIX196594:HIY196594 HST196594:HSU196594 ICP196594:ICQ196594 IML196594:IMM196594 IWH196594:IWI196594 JGD196594:JGE196594 JPZ196594:JQA196594 JZV196594:JZW196594 KJR196594:KJS196594 KTN196594:KTO196594 LDJ196594:LDK196594 LNF196594:LNG196594 LXB196594:LXC196594 MGX196594:MGY196594 MQT196594:MQU196594 NAP196594:NAQ196594 NKL196594:NKM196594 NUH196594:NUI196594 OED196594:OEE196594 ONZ196594:OOA196594 OXV196594:OXW196594 PHR196594:PHS196594 PRN196594:PRO196594 QBJ196594:QBK196594 QLF196594:QLG196594 QVB196594:QVC196594 REX196594:REY196594 ROT196594:ROU196594 RYP196594:RYQ196594 SIL196594:SIM196594 SSH196594:SSI196594 TCD196594:TCE196594 TLZ196594:TMA196594 TVV196594:TVW196594 UFR196594:UFS196594 UPN196594:UPO196594 UZJ196594:UZK196594 VJF196594:VJG196594 VTB196594:VTC196594 WCX196594:WCY196594 WMT196594:WMU196594 WWP196594:WWQ196594 V262120:W262120 KD262130:KE262130 TZ262130:UA262130 ADV262130:ADW262130 ANR262130:ANS262130 AXN262130:AXO262130 BHJ262130:BHK262130 BRF262130:BRG262130 CBB262130:CBC262130 CKX262130:CKY262130 CUT262130:CUU262130 DEP262130:DEQ262130 DOL262130:DOM262130 DYH262130:DYI262130 EID262130:EIE262130 ERZ262130:ESA262130 FBV262130:FBW262130 FLR262130:FLS262130 FVN262130:FVO262130 GFJ262130:GFK262130 GPF262130:GPG262130 GZB262130:GZC262130 HIX262130:HIY262130 HST262130:HSU262130 ICP262130:ICQ262130 IML262130:IMM262130 IWH262130:IWI262130 JGD262130:JGE262130 JPZ262130:JQA262130 JZV262130:JZW262130 KJR262130:KJS262130 KTN262130:KTO262130 LDJ262130:LDK262130 LNF262130:LNG262130 LXB262130:LXC262130 MGX262130:MGY262130 MQT262130:MQU262130 NAP262130:NAQ262130 NKL262130:NKM262130 NUH262130:NUI262130 OED262130:OEE262130 ONZ262130:OOA262130 OXV262130:OXW262130 PHR262130:PHS262130 PRN262130:PRO262130 QBJ262130:QBK262130 QLF262130:QLG262130 QVB262130:QVC262130 REX262130:REY262130 ROT262130:ROU262130 RYP262130:RYQ262130 SIL262130:SIM262130 SSH262130:SSI262130 TCD262130:TCE262130 TLZ262130:TMA262130 TVV262130:TVW262130 UFR262130:UFS262130 UPN262130:UPO262130 UZJ262130:UZK262130 VJF262130:VJG262130 VTB262130:VTC262130 WCX262130:WCY262130 WMT262130:WMU262130 WWP262130:WWQ262130 V327656:W327656 KD327666:KE327666 TZ327666:UA327666 ADV327666:ADW327666 ANR327666:ANS327666 AXN327666:AXO327666 BHJ327666:BHK327666 BRF327666:BRG327666 CBB327666:CBC327666 CKX327666:CKY327666 CUT327666:CUU327666 DEP327666:DEQ327666 DOL327666:DOM327666 DYH327666:DYI327666 EID327666:EIE327666 ERZ327666:ESA327666 FBV327666:FBW327666 FLR327666:FLS327666 FVN327666:FVO327666 GFJ327666:GFK327666 GPF327666:GPG327666 GZB327666:GZC327666 HIX327666:HIY327666 HST327666:HSU327666 ICP327666:ICQ327666 IML327666:IMM327666 IWH327666:IWI327666 JGD327666:JGE327666 JPZ327666:JQA327666 JZV327666:JZW327666 KJR327666:KJS327666 KTN327666:KTO327666 LDJ327666:LDK327666 LNF327666:LNG327666 LXB327666:LXC327666 MGX327666:MGY327666 MQT327666:MQU327666 NAP327666:NAQ327666 NKL327666:NKM327666 NUH327666:NUI327666 OED327666:OEE327666 ONZ327666:OOA327666 OXV327666:OXW327666 PHR327666:PHS327666 PRN327666:PRO327666 QBJ327666:QBK327666 QLF327666:QLG327666 QVB327666:QVC327666 REX327666:REY327666 ROT327666:ROU327666 RYP327666:RYQ327666 SIL327666:SIM327666 SSH327666:SSI327666 TCD327666:TCE327666 TLZ327666:TMA327666 TVV327666:TVW327666 UFR327666:UFS327666 UPN327666:UPO327666 UZJ327666:UZK327666 VJF327666:VJG327666 VTB327666:VTC327666 WCX327666:WCY327666 WMT327666:WMU327666 WWP327666:WWQ327666 V393192:W393192 KD393202:KE393202 TZ393202:UA393202 ADV393202:ADW393202 ANR393202:ANS393202 AXN393202:AXO393202 BHJ393202:BHK393202 BRF393202:BRG393202 CBB393202:CBC393202 CKX393202:CKY393202 CUT393202:CUU393202 DEP393202:DEQ393202 DOL393202:DOM393202 DYH393202:DYI393202 EID393202:EIE393202 ERZ393202:ESA393202 FBV393202:FBW393202 FLR393202:FLS393202 FVN393202:FVO393202 GFJ393202:GFK393202 GPF393202:GPG393202 GZB393202:GZC393202 HIX393202:HIY393202 HST393202:HSU393202 ICP393202:ICQ393202 IML393202:IMM393202 IWH393202:IWI393202 JGD393202:JGE393202 JPZ393202:JQA393202 JZV393202:JZW393202 KJR393202:KJS393202 KTN393202:KTO393202 LDJ393202:LDK393202 LNF393202:LNG393202 LXB393202:LXC393202 MGX393202:MGY393202 MQT393202:MQU393202 NAP393202:NAQ393202 NKL393202:NKM393202 NUH393202:NUI393202 OED393202:OEE393202 ONZ393202:OOA393202 OXV393202:OXW393202 PHR393202:PHS393202 PRN393202:PRO393202 QBJ393202:QBK393202 QLF393202:QLG393202 QVB393202:QVC393202 REX393202:REY393202 ROT393202:ROU393202 RYP393202:RYQ393202 SIL393202:SIM393202 SSH393202:SSI393202 TCD393202:TCE393202 TLZ393202:TMA393202 TVV393202:TVW393202 UFR393202:UFS393202 UPN393202:UPO393202 UZJ393202:UZK393202 VJF393202:VJG393202 VTB393202:VTC393202 WCX393202:WCY393202 WMT393202:WMU393202 WWP393202:WWQ393202 V458728:W458728 KD458738:KE458738 TZ458738:UA458738 ADV458738:ADW458738 ANR458738:ANS458738 AXN458738:AXO458738 BHJ458738:BHK458738 BRF458738:BRG458738 CBB458738:CBC458738 CKX458738:CKY458738 CUT458738:CUU458738 DEP458738:DEQ458738 DOL458738:DOM458738 DYH458738:DYI458738 EID458738:EIE458738 ERZ458738:ESA458738 FBV458738:FBW458738 FLR458738:FLS458738 FVN458738:FVO458738 GFJ458738:GFK458738 GPF458738:GPG458738 GZB458738:GZC458738 HIX458738:HIY458738 HST458738:HSU458738 ICP458738:ICQ458738 IML458738:IMM458738 IWH458738:IWI458738 JGD458738:JGE458738 JPZ458738:JQA458738 JZV458738:JZW458738 KJR458738:KJS458738 KTN458738:KTO458738 LDJ458738:LDK458738 LNF458738:LNG458738 LXB458738:LXC458738 MGX458738:MGY458738 MQT458738:MQU458738 NAP458738:NAQ458738 NKL458738:NKM458738 NUH458738:NUI458738 OED458738:OEE458738 ONZ458738:OOA458738 OXV458738:OXW458738 PHR458738:PHS458738 PRN458738:PRO458738 QBJ458738:QBK458738 QLF458738:QLG458738 QVB458738:QVC458738 REX458738:REY458738 ROT458738:ROU458738 RYP458738:RYQ458738 SIL458738:SIM458738 SSH458738:SSI458738 TCD458738:TCE458738 TLZ458738:TMA458738 TVV458738:TVW458738 UFR458738:UFS458738 UPN458738:UPO458738 UZJ458738:UZK458738 VJF458738:VJG458738 VTB458738:VTC458738 WCX458738:WCY458738 WMT458738:WMU458738 WWP458738:WWQ458738 V524264:W524264 KD524274:KE524274 TZ524274:UA524274 ADV524274:ADW524274 ANR524274:ANS524274 AXN524274:AXO524274 BHJ524274:BHK524274 BRF524274:BRG524274 CBB524274:CBC524274 CKX524274:CKY524274 CUT524274:CUU524274 DEP524274:DEQ524274 DOL524274:DOM524274 DYH524274:DYI524274 EID524274:EIE524274 ERZ524274:ESA524274 FBV524274:FBW524274 FLR524274:FLS524274 FVN524274:FVO524274 GFJ524274:GFK524274 GPF524274:GPG524274 GZB524274:GZC524274 HIX524274:HIY524274 HST524274:HSU524274 ICP524274:ICQ524274 IML524274:IMM524274 IWH524274:IWI524274 JGD524274:JGE524274 JPZ524274:JQA524274 JZV524274:JZW524274 KJR524274:KJS524274 KTN524274:KTO524274 LDJ524274:LDK524274 LNF524274:LNG524274 LXB524274:LXC524274 MGX524274:MGY524274 MQT524274:MQU524274 NAP524274:NAQ524274 NKL524274:NKM524274 NUH524274:NUI524274 OED524274:OEE524274 ONZ524274:OOA524274 OXV524274:OXW524274 PHR524274:PHS524274 PRN524274:PRO524274 QBJ524274:QBK524274 QLF524274:QLG524274 QVB524274:QVC524274 REX524274:REY524274 ROT524274:ROU524274 RYP524274:RYQ524274 SIL524274:SIM524274 SSH524274:SSI524274 TCD524274:TCE524274 TLZ524274:TMA524274 TVV524274:TVW524274 UFR524274:UFS524274 UPN524274:UPO524274 UZJ524274:UZK524274 VJF524274:VJG524274 VTB524274:VTC524274 WCX524274:WCY524274 WMT524274:WMU524274 WWP524274:WWQ524274 V589800:W589800 KD589810:KE589810 TZ589810:UA589810 ADV589810:ADW589810 ANR589810:ANS589810 AXN589810:AXO589810 BHJ589810:BHK589810 BRF589810:BRG589810 CBB589810:CBC589810 CKX589810:CKY589810 CUT589810:CUU589810 DEP589810:DEQ589810 DOL589810:DOM589810 DYH589810:DYI589810 EID589810:EIE589810 ERZ589810:ESA589810 FBV589810:FBW589810 FLR589810:FLS589810 FVN589810:FVO589810 GFJ589810:GFK589810 GPF589810:GPG589810 GZB589810:GZC589810 HIX589810:HIY589810 HST589810:HSU589810 ICP589810:ICQ589810 IML589810:IMM589810 IWH589810:IWI589810 JGD589810:JGE589810 JPZ589810:JQA589810 JZV589810:JZW589810 KJR589810:KJS589810 KTN589810:KTO589810 LDJ589810:LDK589810 LNF589810:LNG589810 LXB589810:LXC589810 MGX589810:MGY589810 MQT589810:MQU589810 NAP589810:NAQ589810 NKL589810:NKM589810 NUH589810:NUI589810 OED589810:OEE589810 ONZ589810:OOA589810 OXV589810:OXW589810 PHR589810:PHS589810 PRN589810:PRO589810 QBJ589810:QBK589810 QLF589810:QLG589810 QVB589810:QVC589810 REX589810:REY589810 ROT589810:ROU589810 RYP589810:RYQ589810 SIL589810:SIM589810 SSH589810:SSI589810 TCD589810:TCE589810 TLZ589810:TMA589810 TVV589810:TVW589810 UFR589810:UFS589810 UPN589810:UPO589810 UZJ589810:UZK589810 VJF589810:VJG589810 VTB589810:VTC589810 WCX589810:WCY589810 WMT589810:WMU589810 WWP589810:WWQ589810 V655336:W655336 KD655346:KE655346 TZ655346:UA655346 ADV655346:ADW655346 ANR655346:ANS655346 AXN655346:AXO655346 BHJ655346:BHK655346 BRF655346:BRG655346 CBB655346:CBC655346 CKX655346:CKY655346 CUT655346:CUU655346 DEP655346:DEQ655346 DOL655346:DOM655346 DYH655346:DYI655346 EID655346:EIE655346 ERZ655346:ESA655346 FBV655346:FBW655346 FLR655346:FLS655346 FVN655346:FVO655346 GFJ655346:GFK655346 GPF655346:GPG655346 GZB655346:GZC655346 HIX655346:HIY655346 HST655346:HSU655346 ICP655346:ICQ655346 IML655346:IMM655346 IWH655346:IWI655346 JGD655346:JGE655346 JPZ655346:JQA655346 JZV655346:JZW655346 KJR655346:KJS655346 KTN655346:KTO655346 LDJ655346:LDK655346 LNF655346:LNG655346 LXB655346:LXC655346 MGX655346:MGY655346 MQT655346:MQU655346 NAP655346:NAQ655346 NKL655346:NKM655346 NUH655346:NUI655346 OED655346:OEE655346 ONZ655346:OOA655346 OXV655346:OXW655346 PHR655346:PHS655346 PRN655346:PRO655346 QBJ655346:QBK655346 QLF655346:QLG655346 QVB655346:QVC655346 REX655346:REY655346 ROT655346:ROU655346 RYP655346:RYQ655346 SIL655346:SIM655346 SSH655346:SSI655346 TCD655346:TCE655346 TLZ655346:TMA655346 TVV655346:TVW655346 UFR655346:UFS655346 UPN655346:UPO655346 UZJ655346:UZK655346 VJF655346:VJG655346 VTB655346:VTC655346 WCX655346:WCY655346 WMT655346:WMU655346 WWP655346:WWQ655346 V720872:W720872 KD720882:KE720882 TZ720882:UA720882 ADV720882:ADW720882 ANR720882:ANS720882 AXN720882:AXO720882 BHJ720882:BHK720882 BRF720882:BRG720882 CBB720882:CBC720882 CKX720882:CKY720882 CUT720882:CUU720882 DEP720882:DEQ720882 DOL720882:DOM720882 DYH720882:DYI720882 EID720882:EIE720882 ERZ720882:ESA720882 FBV720882:FBW720882 FLR720882:FLS720882 FVN720882:FVO720882 GFJ720882:GFK720882 GPF720882:GPG720882 GZB720882:GZC720882 HIX720882:HIY720882 HST720882:HSU720882 ICP720882:ICQ720882 IML720882:IMM720882 IWH720882:IWI720882 JGD720882:JGE720882 JPZ720882:JQA720882 JZV720882:JZW720882 KJR720882:KJS720882 KTN720882:KTO720882 LDJ720882:LDK720882 LNF720882:LNG720882 LXB720882:LXC720882 MGX720882:MGY720882 MQT720882:MQU720882 NAP720882:NAQ720882 NKL720882:NKM720882 NUH720882:NUI720882 OED720882:OEE720882 ONZ720882:OOA720882 OXV720882:OXW720882 PHR720882:PHS720882 PRN720882:PRO720882 QBJ720882:QBK720882 QLF720882:QLG720882 QVB720882:QVC720882 REX720882:REY720882 ROT720882:ROU720882 RYP720882:RYQ720882 SIL720882:SIM720882 SSH720882:SSI720882 TCD720882:TCE720882 TLZ720882:TMA720882 TVV720882:TVW720882 UFR720882:UFS720882 UPN720882:UPO720882 UZJ720882:UZK720882 VJF720882:VJG720882 VTB720882:VTC720882 WCX720882:WCY720882 WMT720882:WMU720882 WWP720882:WWQ720882 V786408:W786408 KD786418:KE786418 TZ786418:UA786418 ADV786418:ADW786418 ANR786418:ANS786418 AXN786418:AXO786418 BHJ786418:BHK786418 BRF786418:BRG786418 CBB786418:CBC786418 CKX786418:CKY786418 CUT786418:CUU786418 DEP786418:DEQ786418 DOL786418:DOM786418 DYH786418:DYI786418 EID786418:EIE786418 ERZ786418:ESA786418 FBV786418:FBW786418 FLR786418:FLS786418 FVN786418:FVO786418 GFJ786418:GFK786418 GPF786418:GPG786418 GZB786418:GZC786418 HIX786418:HIY786418 HST786418:HSU786418 ICP786418:ICQ786418 IML786418:IMM786418 IWH786418:IWI786418 JGD786418:JGE786418 JPZ786418:JQA786418 JZV786418:JZW786418 KJR786418:KJS786418 KTN786418:KTO786418 LDJ786418:LDK786418 LNF786418:LNG786418 LXB786418:LXC786418 MGX786418:MGY786418 MQT786418:MQU786418 NAP786418:NAQ786418 NKL786418:NKM786418 NUH786418:NUI786418 OED786418:OEE786418 ONZ786418:OOA786418 OXV786418:OXW786418 PHR786418:PHS786418 PRN786418:PRO786418 QBJ786418:QBK786418 QLF786418:QLG786418 QVB786418:QVC786418 REX786418:REY786418 ROT786418:ROU786418 RYP786418:RYQ786418 SIL786418:SIM786418 SSH786418:SSI786418 TCD786418:TCE786418 TLZ786418:TMA786418 TVV786418:TVW786418 UFR786418:UFS786418 UPN786418:UPO786418 UZJ786418:UZK786418 VJF786418:VJG786418 VTB786418:VTC786418 WCX786418:WCY786418 WMT786418:WMU786418 WWP786418:WWQ786418 V851944:W851944 KD851954:KE851954 TZ851954:UA851954 ADV851954:ADW851954 ANR851954:ANS851954 AXN851954:AXO851954 BHJ851954:BHK851954 BRF851954:BRG851954 CBB851954:CBC851954 CKX851954:CKY851954 CUT851954:CUU851954 DEP851954:DEQ851954 DOL851954:DOM851954 DYH851954:DYI851954 EID851954:EIE851954 ERZ851954:ESA851954 FBV851954:FBW851954 FLR851954:FLS851954 FVN851954:FVO851954 GFJ851954:GFK851954 GPF851954:GPG851954 GZB851954:GZC851954 HIX851954:HIY851954 HST851954:HSU851954 ICP851954:ICQ851954 IML851954:IMM851954 IWH851954:IWI851954 JGD851954:JGE851954 JPZ851954:JQA851954 JZV851954:JZW851954 KJR851954:KJS851954 KTN851954:KTO851954 LDJ851954:LDK851954 LNF851954:LNG851954 LXB851954:LXC851954 MGX851954:MGY851954 MQT851954:MQU851954 NAP851954:NAQ851954 NKL851954:NKM851954 NUH851954:NUI851954 OED851954:OEE851954 ONZ851954:OOA851954 OXV851954:OXW851954 PHR851954:PHS851954 PRN851954:PRO851954 QBJ851954:QBK851954 QLF851954:QLG851954 QVB851954:QVC851954 REX851954:REY851954 ROT851954:ROU851954 RYP851954:RYQ851954 SIL851954:SIM851954 SSH851954:SSI851954 TCD851954:TCE851954 TLZ851954:TMA851954 TVV851954:TVW851954 UFR851954:UFS851954 UPN851954:UPO851954 UZJ851954:UZK851954 VJF851954:VJG851954 VTB851954:VTC851954 WCX851954:WCY851954 WMT851954:WMU851954 WWP851954:WWQ851954 V917480:W917480 KD917490:KE917490 TZ917490:UA917490 ADV917490:ADW917490 ANR917490:ANS917490 AXN917490:AXO917490 BHJ917490:BHK917490 BRF917490:BRG917490 CBB917490:CBC917490 CKX917490:CKY917490 CUT917490:CUU917490 DEP917490:DEQ917490 DOL917490:DOM917490 DYH917490:DYI917490 EID917490:EIE917490 ERZ917490:ESA917490 FBV917490:FBW917490 FLR917490:FLS917490 FVN917490:FVO917490 GFJ917490:GFK917490 GPF917490:GPG917490 GZB917490:GZC917490 HIX917490:HIY917490 HST917490:HSU917490 ICP917490:ICQ917490 IML917490:IMM917490 IWH917490:IWI917490 JGD917490:JGE917490 JPZ917490:JQA917490 JZV917490:JZW917490 KJR917490:KJS917490 KTN917490:KTO917490 LDJ917490:LDK917490 LNF917490:LNG917490 LXB917490:LXC917490 MGX917490:MGY917490 MQT917490:MQU917490 NAP917490:NAQ917490 NKL917490:NKM917490 NUH917490:NUI917490 OED917490:OEE917490 ONZ917490:OOA917490 OXV917490:OXW917490 PHR917490:PHS917490 PRN917490:PRO917490 QBJ917490:QBK917490 QLF917490:QLG917490 QVB917490:QVC917490 REX917490:REY917490 ROT917490:ROU917490 RYP917490:RYQ917490 SIL917490:SIM917490 SSH917490:SSI917490 TCD917490:TCE917490 TLZ917490:TMA917490 TVV917490:TVW917490 UFR917490:UFS917490 UPN917490:UPO917490 UZJ917490:UZK917490 VJF917490:VJG917490 VTB917490:VTC917490 WCX917490:WCY917490 WMT917490:WMU917490 WWP917490:WWQ917490 V983016:W983016 KD983026:KE983026 TZ983026:UA983026 ADV983026:ADW983026 ANR983026:ANS983026 AXN983026:AXO983026 BHJ983026:BHK983026 BRF983026:BRG983026 CBB983026:CBC983026 CKX983026:CKY983026 CUT983026:CUU983026 DEP983026:DEQ983026 DOL983026:DOM983026 DYH983026:DYI983026 EID983026:EIE983026 ERZ983026:ESA983026 FBV983026:FBW983026 FLR983026:FLS983026 FVN983026:FVO983026 GFJ983026:GFK983026 GPF983026:GPG983026 GZB983026:GZC983026 HIX983026:HIY983026 HST983026:HSU983026 ICP983026:ICQ983026 IML983026:IMM983026 IWH983026:IWI983026 JGD983026:JGE983026 JPZ983026:JQA983026 JZV983026:JZW983026 KJR983026:KJS983026 KTN983026:KTO983026 LDJ983026:LDK983026 LNF983026:LNG983026 LXB983026:LXC983026 MGX983026:MGY983026 MQT983026:MQU983026 NAP983026:NAQ983026 NKL983026:NKM983026 NUH983026:NUI983026 OED983026:OEE983026 ONZ983026:OOA983026 OXV983026:OXW983026 PHR983026:PHS983026 PRN983026:PRO983026 QBJ983026:QBK983026 QLF983026:QLG983026 QVB983026:QVC983026 REX983026:REY983026 ROT983026:ROU983026 RYP983026:RYQ983026 SIL983026:SIM983026 SSH983026:SSI983026 TCD983026:TCE983026 TLZ983026:TMA983026 TVV983026:TVW983026 UFR983026:UFS983026 UPN983026:UPO983026 UZJ983026:UZK983026 VJF983026:VJG983026 VTB983026:VTC983026 WCX983026:WCY983026 WMT983026:WMU983026 WWP983026:WWQ983026" xr:uid="{00000000-0002-0000-0000-00002B000000}"/>
    <dataValidation allowBlank="1" showInputMessage="1" showErrorMessage="1" prompt="知的障がい有りと診断されている場合は、医療機関名をご記入ください。" sqref="K65513 JS65523 TO65523 ADK65523 ANG65523 AXC65523 BGY65523 BQU65523 CAQ65523 CKM65523 CUI65523 DEE65523 DOA65523 DXW65523 EHS65523 ERO65523 FBK65523 FLG65523 FVC65523 GEY65523 GOU65523 GYQ65523 HIM65523 HSI65523 ICE65523 IMA65523 IVW65523 JFS65523 JPO65523 JZK65523 KJG65523 KTC65523 LCY65523 LMU65523 LWQ65523 MGM65523 MQI65523 NAE65523 NKA65523 NTW65523 ODS65523 ONO65523 OXK65523 PHG65523 PRC65523 QAY65523 QKU65523 QUQ65523 REM65523 ROI65523 RYE65523 SIA65523 SRW65523 TBS65523 TLO65523 TVK65523 UFG65523 UPC65523 UYY65523 VIU65523 VSQ65523 WCM65523 WMI65523 WWE65523 K131049 JS131059 TO131059 ADK131059 ANG131059 AXC131059 BGY131059 BQU131059 CAQ131059 CKM131059 CUI131059 DEE131059 DOA131059 DXW131059 EHS131059 ERO131059 FBK131059 FLG131059 FVC131059 GEY131059 GOU131059 GYQ131059 HIM131059 HSI131059 ICE131059 IMA131059 IVW131059 JFS131059 JPO131059 JZK131059 KJG131059 KTC131059 LCY131059 LMU131059 LWQ131059 MGM131059 MQI131059 NAE131059 NKA131059 NTW131059 ODS131059 ONO131059 OXK131059 PHG131059 PRC131059 QAY131059 QKU131059 QUQ131059 REM131059 ROI131059 RYE131059 SIA131059 SRW131059 TBS131059 TLO131059 TVK131059 UFG131059 UPC131059 UYY131059 VIU131059 VSQ131059 WCM131059 WMI131059 WWE131059 K196585 JS196595 TO196595 ADK196595 ANG196595 AXC196595 BGY196595 BQU196595 CAQ196595 CKM196595 CUI196595 DEE196595 DOA196595 DXW196595 EHS196595 ERO196595 FBK196595 FLG196595 FVC196595 GEY196595 GOU196595 GYQ196595 HIM196595 HSI196595 ICE196595 IMA196595 IVW196595 JFS196595 JPO196595 JZK196595 KJG196595 KTC196595 LCY196595 LMU196595 LWQ196595 MGM196595 MQI196595 NAE196595 NKA196595 NTW196595 ODS196595 ONO196595 OXK196595 PHG196595 PRC196595 QAY196595 QKU196595 QUQ196595 REM196595 ROI196595 RYE196595 SIA196595 SRW196595 TBS196595 TLO196595 TVK196595 UFG196595 UPC196595 UYY196595 VIU196595 VSQ196595 WCM196595 WMI196595 WWE196595 K262121 JS262131 TO262131 ADK262131 ANG262131 AXC262131 BGY262131 BQU262131 CAQ262131 CKM262131 CUI262131 DEE262131 DOA262131 DXW262131 EHS262131 ERO262131 FBK262131 FLG262131 FVC262131 GEY262131 GOU262131 GYQ262131 HIM262131 HSI262131 ICE262131 IMA262131 IVW262131 JFS262131 JPO262131 JZK262131 KJG262131 KTC262131 LCY262131 LMU262131 LWQ262131 MGM262131 MQI262131 NAE262131 NKA262131 NTW262131 ODS262131 ONO262131 OXK262131 PHG262131 PRC262131 QAY262131 QKU262131 QUQ262131 REM262131 ROI262131 RYE262131 SIA262131 SRW262131 TBS262131 TLO262131 TVK262131 UFG262131 UPC262131 UYY262131 VIU262131 VSQ262131 WCM262131 WMI262131 WWE262131 K327657 JS327667 TO327667 ADK327667 ANG327667 AXC327667 BGY327667 BQU327667 CAQ327667 CKM327667 CUI327667 DEE327667 DOA327667 DXW327667 EHS327667 ERO327667 FBK327667 FLG327667 FVC327667 GEY327667 GOU327667 GYQ327667 HIM327667 HSI327667 ICE327667 IMA327667 IVW327667 JFS327667 JPO327667 JZK327667 KJG327667 KTC327667 LCY327667 LMU327667 LWQ327667 MGM327667 MQI327667 NAE327667 NKA327667 NTW327667 ODS327667 ONO327667 OXK327667 PHG327667 PRC327667 QAY327667 QKU327667 QUQ327667 REM327667 ROI327667 RYE327667 SIA327667 SRW327667 TBS327667 TLO327667 TVK327667 UFG327667 UPC327667 UYY327667 VIU327667 VSQ327667 WCM327667 WMI327667 WWE327667 K393193 JS393203 TO393203 ADK393203 ANG393203 AXC393203 BGY393203 BQU393203 CAQ393203 CKM393203 CUI393203 DEE393203 DOA393203 DXW393203 EHS393203 ERO393203 FBK393203 FLG393203 FVC393203 GEY393203 GOU393203 GYQ393203 HIM393203 HSI393203 ICE393203 IMA393203 IVW393203 JFS393203 JPO393203 JZK393203 KJG393203 KTC393203 LCY393203 LMU393203 LWQ393203 MGM393203 MQI393203 NAE393203 NKA393203 NTW393203 ODS393203 ONO393203 OXK393203 PHG393203 PRC393203 QAY393203 QKU393203 QUQ393203 REM393203 ROI393203 RYE393203 SIA393203 SRW393203 TBS393203 TLO393203 TVK393203 UFG393203 UPC393203 UYY393203 VIU393203 VSQ393203 WCM393203 WMI393203 WWE393203 K458729 JS458739 TO458739 ADK458739 ANG458739 AXC458739 BGY458739 BQU458739 CAQ458739 CKM458739 CUI458739 DEE458739 DOA458739 DXW458739 EHS458739 ERO458739 FBK458739 FLG458739 FVC458739 GEY458739 GOU458739 GYQ458739 HIM458739 HSI458739 ICE458739 IMA458739 IVW458739 JFS458739 JPO458739 JZK458739 KJG458739 KTC458739 LCY458739 LMU458739 LWQ458739 MGM458739 MQI458739 NAE458739 NKA458739 NTW458739 ODS458739 ONO458739 OXK458739 PHG458739 PRC458739 QAY458739 QKU458739 QUQ458739 REM458739 ROI458739 RYE458739 SIA458739 SRW458739 TBS458739 TLO458739 TVK458739 UFG458739 UPC458739 UYY458739 VIU458739 VSQ458739 WCM458739 WMI458739 WWE458739 K524265 JS524275 TO524275 ADK524275 ANG524275 AXC524275 BGY524275 BQU524275 CAQ524275 CKM524275 CUI524275 DEE524275 DOA524275 DXW524275 EHS524275 ERO524275 FBK524275 FLG524275 FVC524275 GEY524275 GOU524275 GYQ524275 HIM524275 HSI524275 ICE524275 IMA524275 IVW524275 JFS524275 JPO524275 JZK524275 KJG524275 KTC524275 LCY524275 LMU524275 LWQ524275 MGM524275 MQI524275 NAE524275 NKA524275 NTW524275 ODS524275 ONO524275 OXK524275 PHG524275 PRC524275 QAY524275 QKU524275 QUQ524275 REM524275 ROI524275 RYE524275 SIA524275 SRW524275 TBS524275 TLO524275 TVK524275 UFG524275 UPC524275 UYY524275 VIU524275 VSQ524275 WCM524275 WMI524275 WWE524275 K589801 JS589811 TO589811 ADK589811 ANG589811 AXC589811 BGY589811 BQU589811 CAQ589811 CKM589811 CUI589811 DEE589811 DOA589811 DXW589811 EHS589811 ERO589811 FBK589811 FLG589811 FVC589811 GEY589811 GOU589811 GYQ589811 HIM589811 HSI589811 ICE589811 IMA589811 IVW589811 JFS589811 JPO589811 JZK589811 KJG589811 KTC589811 LCY589811 LMU589811 LWQ589811 MGM589811 MQI589811 NAE589811 NKA589811 NTW589811 ODS589811 ONO589811 OXK589811 PHG589811 PRC589811 QAY589811 QKU589811 QUQ589811 REM589811 ROI589811 RYE589811 SIA589811 SRW589811 TBS589811 TLO589811 TVK589811 UFG589811 UPC589811 UYY589811 VIU589811 VSQ589811 WCM589811 WMI589811 WWE589811 K655337 JS655347 TO655347 ADK655347 ANG655347 AXC655347 BGY655347 BQU655347 CAQ655347 CKM655347 CUI655347 DEE655347 DOA655347 DXW655347 EHS655347 ERO655347 FBK655347 FLG655347 FVC655347 GEY655347 GOU655347 GYQ655347 HIM655347 HSI655347 ICE655347 IMA655347 IVW655347 JFS655347 JPO655347 JZK655347 KJG655347 KTC655347 LCY655347 LMU655347 LWQ655347 MGM655347 MQI655347 NAE655347 NKA655347 NTW655347 ODS655347 ONO655347 OXK655347 PHG655347 PRC655347 QAY655347 QKU655347 QUQ655347 REM655347 ROI655347 RYE655347 SIA655347 SRW655347 TBS655347 TLO655347 TVK655347 UFG655347 UPC655347 UYY655347 VIU655347 VSQ655347 WCM655347 WMI655347 WWE655347 K720873 JS720883 TO720883 ADK720883 ANG720883 AXC720883 BGY720883 BQU720883 CAQ720883 CKM720883 CUI720883 DEE720883 DOA720883 DXW720883 EHS720883 ERO720883 FBK720883 FLG720883 FVC720883 GEY720883 GOU720883 GYQ720883 HIM720883 HSI720883 ICE720883 IMA720883 IVW720883 JFS720883 JPO720883 JZK720883 KJG720883 KTC720883 LCY720883 LMU720883 LWQ720883 MGM720883 MQI720883 NAE720883 NKA720883 NTW720883 ODS720883 ONO720883 OXK720883 PHG720883 PRC720883 QAY720883 QKU720883 QUQ720883 REM720883 ROI720883 RYE720883 SIA720883 SRW720883 TBS720883 TLO720883 TVK720883 UFG720883 UPC720883 UYY720883 VIU720883 VSQ720883 WCM720883 WMI720883 WWE720883 K786409 JS786419 TO786419 ADK786419 ANG786419 AXC786419 BGY786419 BQU786419 CAQ786419 CKM786419 CUI786419 DEE786419 DOA786419 DXW786419 EHS786419 ERO786419 FBK786419 FLG786419 FVC786419 GEY786419 GOU786419 GYQ786419 HIM786419 HSI786419 ICE786419 IMA786419 IVW786419 JFS786419 JPO786419 JZK786419 KJG786419 KTC786419 LCY786419 LMU786419 LWQ786419 MGM786419 MQI786419 NAE786419 NKA786419 NTW786419 ODS786419 ONO786419 OXK786419 PHG786419 PRC786419 QAY786419 QKU786419 QUQ786419 REM786419 ROI786419 RYE786419 SIA786419 SRW786419 TBS786419 TLO786419 TVK786419 UFG786419 UPC786419 UYY786419 VIU786419 VSQ786419 WCM786419 WMI786419 WWE786419 K851945 JS851955 TO851955 ADK851955 ANG851955 AXC851955 BGY851955 BQU851955 CAQ851955 CKM851955 CUI851955 DEE851955 DOA851955 DXW851955 EHS851955 ERO851955 FBK851955 FLG851955 FVC851955 GEY851955 GOU851955 GYQ851955 HIM851955 HSI851955 ICE851955 IMA851955 IVW851955 JFS851955 JPO851955 JZK851955 KJG851955 KTC851955 LCY851955 LMU851955 LWQ851955 MGM851955 MQI851955 NAE851955 NKA851955 NTW851955 ODS851955 ONO851955 OXK851955 PHG851955 PRC851955 QAY851955 QKU851955 QUQ851955 REM851955 ROI851955 RYE851955 SIA851955 SRW851955 TBS851955 TLO851955 TVK851955 UFG851955 UPC851955 UYY851955 VIU851955 VSQ851955 WCM851955 WMI851955 WWE851955 K917481 JS917491 TO917491 ADK917491 ANG917491 AXC917491 BGY917491 BQU917491 CAQ917491 CKM917491 CUI917491 DEE917491 DOA917491 DXW917491 EHS917491 ERO917491 FBK917491 FLG917491 FVC917491 GEY917491 GOU917491 GYQ917491 HIM917491 HSI917491 ICE917491 IMA917491 IVW917491 JFS917491 JPO917491 JZK917491 KJG917491 KTC917491 LCY917491 LMU917491 LWQ917491 MGM917491 MQI917491 NAE917491 NKA917491 NTW917491 ODS917491 ONO917491 OXK917491 PHG917491 PRC917491 QAY917491 QKU917491 QUQ917491 REM917491 ROI917491 RYE917491 SIA917491 SRW917491 TBS917491 TLO917491 TVK917491 UFG917491 UPC917491 UYY917491 VIU917491 VSQ917491 WCM917491 WMI917491 WWE917491 K983017 JS983027 TO983027 ADK983027 ANG983027 AXC983027 BGY983027 BQU983027 CAQ983027 CKM983027 CUI983027 DEE983027 DOA983027 DXW983027 EHS983027 ERO983027 FBK983027 FLG983027 FVC983027 GEY983027 GOU983027 GYQ983027 HIM983027 HSI983027 ICE983027 IMA983027 IVW983027 JFS983027 JPO983027 JZK983027 KJG983027 KTC983027 LCY983027 LMU983027 LWQ983027 MGM983027 MQI983027 NAE983027 NKA983027 NTW983027 ODS983027 ONO983027 OXK983027 PHG983027 PRC983027 QAY983027 QKU983027 QUQ983027 REM983027 ROI983027 RYE983027 SIA983027 SRW983027 TBS983027 TLO983027 TVK983027 UFG983027 UPC983027 UYY983027 VIU983027 VSQ983027 WCM983027 WMI983027 WWE983027" xr:uid="{00000000-0002-0000-0000-00002C000000}"/>
    <dataValidation allowBlank="1" showErrorMessage="1" prompt="知的障がい有りと診断された年月日をご記入ください。" sqref="W65513 KE65523 UA65523 ADW65523 ANS65523 AXO65523 BHK65523 BRG65523 CBC65523 CKY65523 CUU65523 DEQ65523 DOM65523 DYI65523 EIE65523 ESA65523 FBW65523 FLS65523 FVO65523 GFK65523 GPG65523 GZC65523 HIY65523 HSU65523 ICQ65523 IMM65523 IWI65523 JGE65523 JQA65523 JZW65523 KJS65523 KTO65523 LDK65523 LNG65523 LXC65523 MGY65523 MQU65523 NAQ65523 NKM65523 NUI65523 OEE65523 OOA65523 OXW65523 PHS65523 PRO65523 QBK65523 QLG65523 QVC65523 REY65523 ROU65523 RYQ65523 SIM65523 SSI65523 TCE65523 TMA65523 TVW65523 UFS65523 UPO65523 UZK65523 VJG65523 VTC65523 WCY65523 WMU65523 WWQ65523 W131049 KE131059 UA131059 ADW131059 ANS131059 AXO131059 BHK131059 BRG131059 CBC131059 CKY131059 CUU131059 DEQ131059 DOM131059 DYI131059 EIE131059 ESA131059 FBW131059 FLS131059 FVO131059 GFK131059 GPG131059 GZC131059 HIY131059 HSU131059 ICQ131059 IMM131059 IWI131059 JGE131059 JQA131059 JZW131059 KJS131059 KTO131059 LDK131059 LNG131059 LXC131059 MGY131059 MQU131059 NAQ131059 NKM131059 NUI131059 OEE131059 OOA131059 OXW131059 PHS131059 PRO131059 QBK131059 QLG131059 QVC131059 REY131059 ROU131059 RYQ131059 SIM131059 SSI131059 TCE131059 TMA131059 TVW131059 UFS131059 UPO131059 UZK131059 VJG131059 VTC131059 WCY131059 WMU131059 WWQ131059 W196585 KE196595 UA196595 ADW196595 ANS196595 AXO196595 BHK196595 BRG196595 CBC196595 CKY196595 CUU196595 DEQ196595 DOM196595 DYI196595 EIE196595 ESA196595 FBW196595 FLS196595 FVO196595 GFK196595 GPG196595 GZC196595 HIY196595 HSU196595 ICQ196595 IMM196595 IWI196595 JGE196595 JQA196595 JZW196595 KJS196595 KTO196595 LDK196595 LNG196595 LXC196595 MGY196595 MQU196595 NAQ196595 NKM196595 NUI196595 OEE196595 OOA196595 OXW196595 PHS196595 PRO196595 QBK196595 QLG196595 QVC196595 REY196595 ROU196595 RYQ196595 SIM196595 SSI196595 TCE196595 TMA196595 TVW196595 UFS196595 UPO196595 UZK196595 VJG196595 VTC196595 WCY196595 WMU196595 WWQ196595 W262121 KE262131 UA262131 ADW262131 ANS262131 AXO262131 BHK262131 BRG262131 CBC262131 CKY262131 CUU262131 DEQ262131 DOM262131 DYI262131 EIE262131 ESA262131 FBW262131 FLS262131 FVO262131 GFK262131 GPG262131 GZC262131 HIY262131 HSU262131 ICQ262131 IMM262131 IWI262131 JGE262131 JQA262131 JZW262131 KJS262131 KTO262131 LDK262131 LNG262131 LXC262131 MGY262131 MQU262131 NAQ262131 NKM262131 NUI262131 OEE262131 OOA262131 OXW262131 PHS262131 PRO262131 QBK262131 QLG262131 QVC262131 REY262131 ROU262131 RYQ262131 SIM262131 SSI262131 TCE262131 TMA262131 TVW262131 UFS262131 UPO262131 UZK262131 VJG262131 VTC262131 WCY262131 WMU262131 WWQ262131 W327657 KE327667 UA327667 ADW327667 ANS327667 AXO327667 BHK327667 BRG327667 CBC327667 CKY327667 CUU327667 DEQ327667 DOM327667 DYI327667 EIE327667 ESA327667 FBW327667 FLS327667 FVO327667 GFK327667 GPG327667 GZC327667 HIY327667 HSU327667 ICQ327667 IMM327667 IWI327667 JGE327667 JQA327667 JZW327667 KJS327667 KTO327667 LDK327667 LNG327667 LXC327667 MGY327667 MQU327667 NAQ327667 NKM327667 NUI327667 OEE327667 OOA327667 OXW327667 PHS327667 PRO327667 QBK327667 QLG327667 QVC327667 REY327667 ROU327667 RYQ327667 SIM327667 SSI327667 TCE327667 TMA327667 TVW327667 UFS327667 UPO327667 UZK327667 VJG327667 VTC327667 WCY327667 WMU327667 WWQ327667 W393193 KE393203 UA393203 ADW393203 ANS393203 AXO393203 BHK393203 BRG393203 CBC393203 CKY393203 CUU393203 DEQ393203 DOM393203 DYI393203 EIE393203 ESA393203 FBW393203 FLS393203 FVO393203 GFK393203 GPG393203 GZC393203 HIY393203 HSU393203 ICQ393203 IMM393203 IWI393203 JGE393203 JQA393203 JZW393203 KJS393203 KTO393203 LDK393203 LNG393203 LXC393203 MGY393203 MQU393203 NAQ393203 NKM393203 NUI393203 OEE393203 OOA393203 OXW393203 PHS393203 PRO393203 QBK393203 QLG393203 QVC393203 REY393203 ROU393203 RYQ393203 SIM393203 SSI393203 TCE393203 TMA393203 TVW393203 UFS393203 UPO393203 UZK393203 VJG393203 VTC393203 WCY393203 WMU393203 WWQ393203 W458729 KE458739 UA458739 ADW458739 ANS458739 AXO458739 BHK458739 BRG458739 CBC458739 CKY458739 CUU458739 DEQ458739 DOM458739 DYI458739 EIE458739 ESA458739 FBW458739 FLS458739 FVO458739 GFK458739 GPG458739 GZC458739 HIY458739 HSU458739 ICQ458739 IMM458739 IWI458739 JGE458739 JQA458739 JZW458739 KJS458739 KTO458739 LDK458739 LNG458739 LXC458739 MGY458739 MQU458739 NAQ458739 NKM458739 NUI458739 OEE458739 OOA458739 OXW458739 PHS458739 PRO458739 QBK458739 QLG458739 QVC458739 REY458739 ROU458739 RYQ458739 SIM458739 SSI458739 TCE458739 TMA458739 TVW458739 UFS458739 UPO458739 UZK458739 VJG458739 VTC458739 WCY458739 WMU458739 WWQ458739 W524265 KE524275 UA524275 ADW524275 ANS524275 AXO524275 BHK524275 BRG524275 CBC524275 CKY524275 CUU524275 DEQ524275 DOM524275 DYI524275 EIE524275 ESA524275 FBW524275 FLS524275 FVO524275 GFK524275 GPG524275 GZC524275 HIY524275 HSU524275 ICQ524275 IMM524275 IWI524275 JGE524275 JQA524275 JZW524275 KJS524275 KTO524275 LDK524275 LNG524275 LXC524275 MGY524275 MQU524275 NAQ524275 NKM524275 NUI524275 OEE524275 OOA524275 OXW524275 PHS524275 PRO524275 QBK524275 QLG524275 QVC524275 REY524275 ROU524275 RYQ524275 SIM524275 SSI524275 TCE524275 TMA524275 TVW524275 UFS524275 UPO524275 UZK524275 VJG524275 VTC524275 WCY524275 WMU524275 WWQ524275 W589801 KE589811 UA589811 ADW589811 ANS589811 AXO589811 BHK589811 BRG589811 CBC589811 CKY589811 CUU589811 DEQ589811 DOM589811 DYI589811 EIE589811 ESA589811 FBW589811 FLS589811 FVO589811 GFK589811 GPG589811 GZC589811 HIY589811 HSU589811 ICQ589811 IMM589811 IWI589811 JGE589811 JQA589811 JZW589811 KJS589811 KTO589811 LDK589811 LNG589811 LXC589811 MGY589811 MQU589811 NAQ589811 NKM589811 NUI589811 OEE589811 OOA589811 OXW589811 PHS589811 PRO589811 QBK589811 QLG589811 QVC589811 REY589811 ROU589811 RYQ589811 SIM589811 SSI589811 TCE589811 TMA589811 TVW589811 UFS589811 UPO589811 UZK589811 VJG589811 VTC589811 WCY589811 WMU589811 WWQ589811 W655337 KE655347 UA655347 ADW655347 ANS655347 AXO655347 BHK655347 BRG655347 CBC655347 CKY655347 CUU655347 DEQ655347 DOM655347 DYI655347 EIE655347 ESA655347 FBW655347 FLS655347 FVO655347 GFK655347 GPG655347 GZC655347 HIY655347 HSU655347 ICQ655347 IMM655347 IWI655347 JGE655347 JQA655347 JZW655347 KJS655347 KTO655347 LDK655347 LNG655347 LXC655347 MGY655347 MQU655347 NAQ655347 NKM655347 NUI655347 OEE655347 OOA655347 OXW655347 PHS655347 PRO655347 QBK655347 QLG655347 QVC655347 REY655347 ROU655347 RYQ655347 SIM655347 SSI655347 TCE655347 TMA655347 TVW655347 UFS655347 UPO655347 UZK655347 VJG655347 VTC655347 WCY655347 WMU655347 WWQ655347 W720873 KE720883 UA720883 ADW720883 ANS720883 AXO720883 BHK720883 BRG720883 CBC720883 CKY720883 CUU720883 DEQ720883 DOM720883 DYI720883 EIE720883 ESA720883 FBW720883 FLS720883 FVO720883 GFK720883 GPG720883 GZC720883 HIY720883 HSU720883 ICQ720883 IMM720883 IWI720883 JGE720883 JQA720883 JZW720883 KJS720883 KTO720883 LDK720883 LNG720883 LXC720883 MGY720883 MQU720883 NAQ720883 NKM720883 NUI720883 OEE720883 OOA720883 OXW720883 PHS720883 PRO720883 QBK720883 QLG720883 QVC720883 REY720883 ROU720883 RYQ720883 SIM720883 SSI720883 TCE720883 TMA720883 TVW720883 UFS720883 UPO720883 UZK720883 VJG720883 VTC720883 WCY720883 WMU720883 WWQ720883 W786409 KE786419 UA786419 ADW786419 ANS786419 AXO786419 BHK786419 BRG786419 CBC786419 CKY786419 CUU786419 DEQ786419 DOM786419 DYI786419 EIE786419 ESA786419 FBW786419 FLS786419 FVO786419 GFK786419 GPG786419 GZC786419 HIY786419 HSU786419 ICQ786419 IMM786419 IWI786419 JGE786419 JQA786419 JZW786419 KJS786419 KTO786419 LDK786419 LNG786419 LXC786419 MGY786419 MQU786419 NAQ786419 NKM786419 NUI786419 OEE786419 OOA786419 OXW786419 PHS786419 PRO786419 QBK786419 QLG786419 QVC786419 REY786419 ROU786419 RYQ786419 SIM786419 SSI786419 TCE786419 TMA786419 TVW786419 UFS786419 UPO786419 UZK786419 VJG786419 VTC786419 WCY786419 WMU786419 WWQ786419 W851945 KE851955 UA851955 ADW851955 ANS851955 AXO851955 BHK851955 BRG851955 CBC851955 CKY851955 CUU851955 DEQ851955 DOM851955 DYI851955 EIE851955 ESA851955 FBW851955 FLS851955 FVO851955 GFK851955 GPG851955 GZC851955 HIY851955 HSU851955 ICQ851955 IMM851955 IWI851955 JGE851955 JQA851955 JZW851955 KJS851955 KTO851955 LDK851955 LNG851955 LXC851955 MGY851955 MQU851955 NAQ851955 NKM851955 NUI851955 OEE851955 OOA851955 OXW851955 PHS851955 PRO851955 QBK851955 QLG851955 QVC851955 REY851955 ROU851955 RYQ851955 SIM851955 SSI851955 TCE851955 TMA851955 TVW851955 UFS851955 UPO851955 UZK851955 VJG851955 VTC851955 WCY851955 WMU851955 WWQ851955 W917481 KE917491 UA917491 ADW917491 ANS917491 AXO917491 BHK917491 BRG917491 CBC917491 CKY917491 CUU917491 DEQ917491 DOM917491 DYI917491 EIE917491 ESA917491 FBW917491 FLS917491 FVO917491 GFK917491 GPG917491 GZC917491 HIY917491 HSU917491 ICQ917491 IMM917491 IWI917491 JGE917491 JQA917491 JZW917491 KJS917491 KTO917491 LDK917491 LNG917491 LXC917491 MGY917491 MQU917491 NAQ917491 NKM917491 NUI917491 OEE917491 OOA917491 OXW917491 PHS917491 PRO917491 QBK917491 QLG917491 QVC917491 REY917491 ROU917491 RYQ917491 SIM917491 SSI917491 TCE917491 TMA917491 TVW917491 UFS917491 UPO917491 UZK917491 VJG917491 VTC917491 WCY917491 WMU917491 WWQ917491 W983017 KE983027 UA983027 ADW983027 ANS983027 AXO983027 BHK983027 BRG983027 CBC983027 CKY983027 CUU983027 DEQ983027 DOM983027 DYI983027 EIE983027 ESA983027 FBW983027 FLS983027 FVO983027 GFK983027 GPG983027 GZC983027 HIY983027 HSU983027 ICQ983027 IMM983027 IWI983027 JGE983027 JQA983027 JZW983027 KJS983027 KTO983027 LDK983027 LNG983027 LXC983027 MGY983027 MQU983027 NAQ983027 NKM983027 NUI983027 OEE983027 OOA983027 OXW983027 PHS983027 PRO983027 QBK983027 QLG983027 QVC983027 REY983027 ROU983027 RYQ983027 SIM983027 SSI983027 TCE983027 TMA983027 TVW983027 UFS983027 UPO983027 UZK983027 VJG983027 VTC983027 WCY983027 WMU983027 WWQ983027 S65513 KA65523 TW65523 ADS65523 ANO65523 AXK65523 BHG65523 BRC65523 CAY65523 CKU65523 CUQ65523 DEM65523 DOI65523 DYE65523 EIA65523 ERW65523 FBS65523 FLO65523 FVK65523 GFG65523 GPC65523 GYY65523 HIU65523 HSQ65523 ICM65523 IMI65523 IWE65523 JGA65523 JPW65523 JZS65523 KJO65523 KTK65523 LDG65523 LNC65523 LWY65523 MGU65523 MQQ65523 NAM65523 NKI65523 NUE65523 OEA65523 ONW65523 OXS65523 PHO65523 PRK65523 QBG65523 QLC65523 QUY65523 REU65523 ROQ65523 RYM65523 SII65523 SSE65523 TCA65523 TLW65523 TVS65523 UFO65523 UPK65523 UZG65523 VJC65523 VSY65523 WCU65523 WMQ65523 WWM65523 S131049 KA131059 TW131059 ADS131059 ANO131059 AXK131059 BHG131059 BRC131059 CAY131059 CKU131059 CUQ131059 DEM131059 DOI131059 DYE131059 EIA131059 ERW131059 FBS131059 FLO131059 FVK131059 GFG131059 GPC131059 GYY131059 HIU131059 HSQ131059 ICM131059 IMI131059 IWE131059 JGA131059 JPW131059 JZS131059 KJO131059 KTK131059 LDG131059 LNC131059 LWY131059 MGU131059 MQQ131059 NAM131059 NKI131059 NUE131059 OEA131059 ONW131059 OXS131059 PHO131059 PRK131059 QBG131059 QLC131059 QUY131059 REU131059 ROQ131059 RYM131059 SII131059 SSE131059 TCA131059 TLW131059 TVS131059 UFO131059 UPK131059 UZG131059 VJC131059 VSY131059 WCU131059 WMQ131059 WWM131059 S196585 KA196595 TW196595 ADS196595 ANO196595 AXK196595 BHG196595 BRC196595 CAY196595 CKU196595 CUQ196595 DEM196595 DOI196595 DYE196595 EIA196595 ERW196595 FBS196595 FLO196595 FVK196595 GFG196595 GPC196595 GYY196595 HIU196595 HSQ196595 ICM196595 IMI196595 IWE196595 JGA196595 JPW196595 JZS196595 KJO196595 KTK196595 LDG196595 LNC196595 LWY196595 MGU196595 MQQ196595 NAM196595 NKI196595 NUE196595 OEA196595 ONW196595 OXS196595 PHO196595 PRK196595 QBG196595 QLC196595 QUY196595 REU196595 ROQ196595 RYM196595 SII196595 SSE196595 TCA196595 TLW196595 TVS196595 UFO196595 UPK196595 UZG196595 VJC196595 VSY196595 WCU196595 WMQ196595 WWM196595 S262121 KA262131 TW262131 ADS262131 ANO262131 AXK262131 BHG262131 BRC262131 CAY262131 CKU262131 CUQ262131 DEM262131 DOI262131 DYE262131 EIA262131 ERW262131 FBS262131 FLO262131 FVK262131 GFG262131 GPC262131 GYY262131 HIU262131 HSQ262131 ICM262131 IMI262131 IWE262131 JGA262131 JPW262131 JZS262131 KJO262131 KTK262131 LDG262131 LNC262131 LWY262131 MGU262131 MQQ262131 NAM262131 NKI262131 NUE262131 OEA262131 ONW262131 OXS262131 PHO262131 PRK262131 QBG262131 QLC262131 QUY262131 REU262131 ROQ262131 RYM262131 SII262131 SSE262131 TCA262131 TLW262131 TVS262131 UFO262131 UPK262131 UZG262131 VJC262131 VSY262131 WCU262131 WMQ262131 WWM262131 S327657 KA327667 TW327667 ADS327667 ANO327667 AXK327667 BHG327667 BRC327667 CAY327667 CKU327667 CUQ327667 DEM327667 DOI327667 DYE327667 EIA327667 ERW327667 FBS327667 FLO327667 FVK327667 GFG327667 GPC327667 GYY327667 HIU327667 HSQ327667 ICM327667 IMI327667 IWE327667 JGA327667 JPW327667 JZS327667 KJO327667 KTK327667 LDG327667 LNC327667 LWY327667 MGU327667 MQQ327667 NAM327667 NKI327667 NUE327667 OEA327667 ONW327667 OXS327667 PHO327667 PRK327667 QBG327667 QLC327667 QUY327667 REU327667 ROQ327667 RYM327667 SII327667 SSE327667 TCA327667 TLW327667 TVS327667 UFO327667 UPK327667 UZG327667 VJC327667 VSY327667 WCU327667 WMQ327667 WWM327667 S393193 KA393203 TW393203 ADS393203 ANO393203 AXK393203 BHG393203 BRC393203 CAY393203 CKU393203 CUQ393203 DEM393203 DOI393203 DYE393203 EIA393203 ERW393203 FBS393203 FLO393203 FVK393203 GFG393203 GPC393203 GYY393203 HIU393203 HSQ393203 ICM393203 IMI393203 IWE393203 JGA393203 JPW393203 JZS393203 KJO393203 KTK393203 LDG393203 LNC393203 LWY393203 MGU393203 MQQ393203 NAM393203 NKI393203 NUE393203 OEA393203 ONW393203 OXS393203 PHO393203 PRK393203 QBG393203 QLC393203 QUY393203 REU393203 ROQ393203 RYM393203 SII393203 SSE393203 TCA393203 TLW393203 TVS393203 UFO393203 UPK393203 UZG393203 VJC393203 VSY393203 WCU393203 WMQ393203 WWM393203 S458729 KA458739 TW458739 ADS458739 ANO458739 AXK458739 BHG458739 BRC458739 CAY458739 CKU458739 CUQ458739 DEM458739 DOI458739 DYE458739 EIA458739 ERW458739 FBS458739 FLO458739 FVK458739 GFG458739 GPC458739 GYY458739 HIU458739 HSQ458739 ICM458739 IMI458739 IWE458739 JGA458739 JPW458739 JZS458739 KJO458739 KTK458739 LDG458739 LNC458739 LWY458739 MGU458739 MQQ458739 NAM458739 NKI458739 NUE458739 OEA458739 ONW458739 OXS458739 PHO458739 PRK458739 QBG458739 QLC458739 QUY458739 REU458739 ROQ458739 RYM458739 SII458739 SSE458739 TCA458739 TLW458739 TVS458739 UFO458739 UPK458739 UZG458739 VJC458739 VSY458739 WCU458739 WMQ458739 WWM458739 S524265 KA524275 TW524275 ADS524275 ANO524275 AXK524275 BHG524275 BRC524275 CAY524275 CKU524275 CUQ524275 DEM524275 DOI524275 DYE524275 EIA524275 ERW524275 FBS524275 FLO524275 FVK524275 GFG524275 GPC524275 GYY524275 HIU524275 HSQ524275 ICM524275 IMI524275 IWE524275 JGA524275 JPW524275 JZS524275 KJO524275 KTK524275 LDG524275 LNC524275 LWY524275 MGU524275 MQQ524275 NAM524275 NKI524275 NUE524275 OEA524275 ONW524275 OXS524275 PHO524275 PRK524275 QBG524275 QLC524275 QUY524275 REU524275 ROQ524275 RYM524275 SII524275 SSE524275 TCA524275 TLW524275 TVS524275 UFO524275 UPK524275 UZG524275 VJC524275 VSY524275 WCU524275 WMQ524275 WWM524275 S589801 KA589811 TW589811 ADS589811 ANO589811 AXK589811 BHG589811 BRC589811 CAY589811 CKU589811 CUQ589811 DEM589811 DOI589811 DYE589811 EIA589811 ERW589811 FBS589811 FLO589811 FVK589811 GFG589811 GPC589811 GYY589811 HIU589811 HSQ589811 ICM589811 IMI589811 IWE589811 JGA589811 JPW589811 JZS589811 KJO589811 KTK589811 LDG589811 LNC589811 LWY589811 MGU589811 MQQ589811 NAM589811 NKI589811 NUE589811 OEA589811 ONW589811 OXS589811 PHO589811 PRK589811 QBG589811 QLC589811 QUY589811 REU589811 ROQ589811 RYM589811 SII589811 SSE589811 TCA589811 TLW589811 TVS589811 UFO589811 UPK589811 UZG589811 VJC589811 VSY589811 WCU589811 WMQ589811 WWM589811 S655337 KA655347 TW655347 ADS655347 ANO655347 AXK655347 BHG655347 BRC655347 CAY655347 CKU655347 CUQ655347 DEM655347 DOI655347 DYE655347 EIA655347 ERW655347 FBS655347 FLO655347 FVK655347 GFG655347 GPC655347 GYY655347 HIU655347 HSQ655347 ICM655347 IMI655347 IWE655347 JGA655347 JPW655347 JZS655347 KJO655347 KTK655347 LDG655347 LNC655347 LWY655347 MGU655347 MQQ655347 NAM655347 NKI655347 NUE655347 OEA655347 ONW655347 OXS655347 PHO655347 PRK655347 QBG655347 QLC655347 QUY655347 REU655347 ROQ655347 RYM655347 SII655347 SSE655347 TCA655347 TLW655347 TVS655347 UFO655347 UPK655347 UZG655347 VJC655347 VSY655347 WCU655347 WMQ655347 WWM655347 S720873 KA720883 TW720883 ADS720883 ANO720883 AXK720883 BHG720883 BRC720883 CAY720883 CKU720883 CUQ720883 DEM720883 DOI720883 DYE720883 EIA720883 ERW720883 FBS720883 FLO720883 FVK720883 GFG720883 GPC720883 GYY720883 HIU720883 HSQ720883 ICM720883 IMI720883 IWE720883 JGA720883 JPW720883 JZS720883 KJO720883 KTK720883 LDG720883 LNC720883 LWY720883 MGU720883 MQQ720883 NAM720883 NKI720883 NUE720883 OEA720883 ONW720883 OXS720883 PHO720883 PRK720883 QBG720883 QLC720883 QUY720883 REU720883 ROQ720883 RYM720883 SII720883 SSE720883 TCA720883 TLW720883 TVS720883 UFO720883 UPK720883 UZG720883 VJC720883 VSY720883 WCU720883 WMQ720883 WWM720883 S786409 KA786419 TW786419 ADS786419 ANO786419 AXK786419 BHG786419 BRC786419 CAY786419 CKU786419 CUQ786419 DEM786419 DOI786419 DYE786419 EIA786419 ERW786419 FBS786419 FLO786419 FVK786419 GFG786419 GPC786419 GYY786419 HIU786419 HSQ786419 ICM786419 IMI786419 IWE786419 JGA786419 JPW786419 JZS786419 KJO786419 KTK786419 LDG786419 LNC786419 LWY786419 MGU786419 MQQ786419 NAM786419 NKI786419 NUE786419 OEA786419 ONW786419 OXS786419 PHO786419 PRK786419 QBG786419 QLC786419 QUY786419 REU786419 ROQ786419 RYM786419 SII786419 SSE786419 TCA786419 TLW786419 TVS786419 UFO786419 UPK786419 UZG786419 VJC786419 VSY786419 WCU786419 WMQ786419 WWM786419 S851945 KA851955 TW851955 ADS851955 ANO851955 AXK851955 BHG851955 BRC851955 CAY851955 CKU851955 CUQ851955 DEM851955 DOI851955 DYE851955 EIA851955 ERW851955 FBS851955 FLO851955 FVK851955 GFG851955 GPC851955 GYY851955 HIU851955 HSQ851955 ICM851955 IMI851955 IWE851955 JGA851955 JPW851955 JZS851955 KJO851955 KTK851955 LDG851955 LNC851955 LWY851955 MGU851955 MQQ851955 NAM851955 NKI851955 NUE851955 OEA851955 ONW851955 OXS851955 PHO851955 PRK851955 QBG851955 QLC851955 QUY851955 REU851955 ROQ851955 RYM851955 SII851955 SSE851955 TCA851955 TLW851955 TVS851955 UFO851955 UPK851955 UZG851955 VJC851955 VSY851955 WCU851955 WMQ851955 WWM851955 S917481 KA917491 TW917491 ADS917491 ANO917491 AXK917491 BHG917491 BRC917491 CAY917491 CKU917491 CUQ917491 DEM917491 DOI917491 DYE917491 EIA917491 ERW917491 FBS917491 FLO917491 FVK917491 GFG917491 GPC917491 GYY917491 HIU917491 HSQ917491 ICM917491 IMI917491 IWE917491 JGA917491 JPW917491 JZS917491 KJO917491 KTK917491 LDG917491 LNC917491 LWY917491 MGU917491 MQQ917491 NAM917491 NKI917491 NUE917491 OEA917491 ONW917491 OXS917491 PHO917491 PRK917491 QBG917491 QLC917491 QUY917491 REU917491 ROQ917491 RYM917491 SII917491 SSE917491 TCA917491 TLW917491 TVS917491 UFO917491 UPK917491 UZG917491 VJC917491 VSY917491 WCU917491 WMQ917491 WWM917491 S983017 KA983027 TW983027 ADS983027 ANO983027 AXK983027 BHG983027 BRC983027 CAY983027 CKU983027 CUQ983027 DEM983027 DOI983027 DYE983027 EIA983027 ERW983027 FBS983027 FLO983027 FVK983027 GFG983027 GPC983027 GYY983027 HIU983027 HSQ983027 ICM983027 IMI983027 IWE983027 JGA983027 JPW983027 JZS983027 KJO983027 KTK983027 LDG983027 LNC983027 LWY983027 MGU983027 MQQ983027 NAM983027 NKI983027 NUE983027 OEA983027 ONW983027 OXS983027 PHO983027 PRK983027 QBG983027 QLC983027 QUY983027 REU983027 ROQ983027 RYM983027 SII983027 SSE983027 TCA983027 TLW983027 TVS983027 UFO983027 UPK983027 UZG983027 VJC983027 VSY983027 WCU983027 WMQ983027 WWM983027 U65513 KC65523 TY65523 ADU65523 ANQ65523 AXM65523 BHI65523 BRE65523 CBA65523 CKW65523 CUS65523 DEO65523 DOK65523 DYG65523 EIC65523 ERY65523 FBU65523 FLQ65523 FVM65523 GFI65523 GPE65523 GZA65523 HIW65523 HSS65523 ICO65523 IMK65523 IWG65523 JGC65523 JPY65523 JZU65523 KJQ65523 KTM65523 LDI65523 LNE65523 LXA65523 MGW65523 MQS65523 NAO65523 NKK65523 NUG65523 OEC65523 ONY65523 OXU65523 PHQ65523 PRM65523 QBI65523 QLE65523 QVA65523 REW65523 ROS65523 RYO65523 SIK65523 SSG65523 TCC65523 TLY65523 TVU65523 UFQ65523 UPM65523 UZI65523 VJE65523 VTA65523 WCW65523 WMS65523 WWO65523 U131049 KC131059 TY131059 ADU131059 ANQ131059 AXM131059 BHI131059 BRE131059 CBA131059 CKW131059 CUS131059 DEO131059 DOK131059 DYG131059 EIC131059 ERY131059 FBU131059 FLQ131059 FVM131059 GFI131059 GPE131059 GZA131059 HIW131059 HSS131059 ICO131059 IMK131059 IWG131059 JGC131059 JPY131059 JZU131059 KJQ131059 KTM131059 LDI131059 LNE131059 LXA131059 MGW131059 MQS131059 NAO131059 NKK131059 NUG131059 OEC131059 ONY131059 OXU131059 PHQ131059 PRM131059 QBI131059 QLE131059 QVA131059 REW131059 ROS131059 RYO131059 SIK131059 SSG131059 TCC131059 TLY131059 TVU131059 UFQ131059 UPM131059 UZI131059 VJE131059 VTA131059 WCW131059 WMS131059 WWO131059 U196585 KC196595 TY196595 ADU196595 ANQ196595 AXM196595 BHI196595 BRE196595 CBA196595 CKW196595 CUS196595 DEO196595 DOK196595 DYG196595 EIC196595 ERY196595 FBU196595 FLQ196595 FVM196595 GFI196595 GPE196595 GZA196595 HIW196595 HSS196595 ICO196595 IMK196595 IWG196595 JGC196595 JPY196595 JZU196595 KJQ196595 KTM196595 LDI196595 LNE196595 LXA196595 MGW196595 MQS196595 NAO196595 NKK196595 NUG196595 OEC196595 ONY196595 OXU196595 PHQ196595 PRM196595 QBI196595 QLE196595 QVA196595 REW196595 ROS196595 RYO196595 SIK196595 SSG196595 TCC196595 TLY196595 TVU196595 UFQ196595 UPM196595 UZI196595 VJE196595 VTA196595 WCW196595 WMS196595 WWO196595 U262121 KC262131 TY262131 ADU262131 ANQ262131 AXM262131 BHI262131 BRE262131 CBA262131 CKW262131 CUS262131 DEO262131 DOK262131 DYG262131 EIC262131 ERY262131 FBU262131 FLQ262131 FVM262131 GFI262131 GPE262131 GZA262131 HIW262131 HSS262131 ICO262131 IMK262131 IWG262131 JGC262131 JPY262131 JZU262131 KJQ262131 KTM262131 LDI262131 LNE262131 LXA262131 MGW262131 MQS262131 NAO262131 NKK262131 NUG262131 OEC262131 ONY262131 OXU262131 PHQ262131 PRM262131 QBI262131 QLE262131 QVA262131 REW262131 ROS262131 RYO262131 SIK262131 SSG262131 TCC262131 TLY262131 TVU262131 UFQ262131 UPM262131 UZI262131 VJE262131 VTA262131 WCW262131 WMS262131 WWO262131 U327657 KC327667 TY327667 ADU327667 ANQ327667 AXM327667 BHI327667 BRE327667 CBA327667 CKW327667 CUS327667 DEO327667 DOK327667 DYG327667 EIC327667 ERY327667 FBU327667 FLQ327667 FVM327667 GFI327667 GPE327667 GZA327667 HIW327667 HSS327667 ICO327667 IMK327667 IWG327667 JGC327667 JPY327667 JZU327667 KJQ327667 KTM327667 LDI327667 LNE327667 LXA327667 MGW327667 MQS327667 NAO327667 NKK327667 NUG327667 OEC327667 ONY327667 OXU327667 PHQ327667 PRM327667 QBI327667 QLE327667 QVA327667 REW327667 ROS327667 RYO327667 SIK327667 SSG327667 TCC327667 TLY327667 TVU327667 UFQ327667 UPM327667 UZI327667 VJE327667 VTA327667 WCW327667 WMS327667 WWO327667 U393193 KC393203 TY393203 ADU393203 ANQ393203 AXM393203 BHI393203 BRE393203 CBA393203 CKW393203 CUS393203 DEO393203 DOK393203 DYG393203 EIC393203 ERY393203 FBU393203 FLQ393203 FVM393203 GFI393203 GPE393203 GZA393203 HIW393203 HSS393203 ICO393203 IMK393203 IWG393203 JGC393203 JPY393203 JZU393203 KJQ393203 KTM393203 LDI393203 LNE393203 LXA393203 MGW393203 MQS393203 NAO393203 NKK393203 NUG393203 OEC393203 ONY393203 OXU393203 PHQ393203 PRM393203 QBI393203 QLE393203 QVA393203 REW393203 ROS393203 RYO393203 SIK393203 SSG393203 TCC393203 TLY393203 TVU393203 UFQ393203 UPM393203 UZI393203 VJE393203 VTA393203 WCW393203 WMS393203 WWO393203 U458729 KC458739 TY458739 ADU458739 ANQ458739 AXM458739 BHI458739 BRE458739 CBA458739 CKW458739 CUS458739 DEO458739 DOK458739 DYG458739 EIC458739 ERY458739 FBU458739 FLQ458739 FVM458739 GFI458739 GPE458739 GZA458739 HIW458739 HSS458739 ICO458739 IMK458739 IWG458739 JGC458739 JPY458739 JZU458739 KJQ458739 KTM458739 LDI458739 LNE458739 LXA458739 MGW458739 MQS458739 NAO458739 NKK458739 NUG458739 OEC458739 ONY458739 OXU458739 PHQ458739 PRM458739 QBI458739 QLE458739 QVA458739 REW458739 ROS458739 RYO458739 SIK458739 SSG458739 TCC458739 TLY458739 TVU458739 UFQ458739 UPM458739 UZI458739 VJE458739 VTA458739 WCW458739 WMS458739 WWO458739 U524265 KC524275 TY524275 ADU524275 ANQ524275 AXM524275 BHI524275 BRE524275 CBA524275 CKW524275 CUS524275 DEO524275 DOK524275 DYG524275 EIC524275 ERY524275 FBU524275 FLQ524275 FVM524275 GFI524275 GPE524275 GZA524275 HIW524275 HSS524275 ICO524275 IMK524275 IWG524275 JGC524275 JPY524275 JZU524275 KJQ524275 KTM524275 LDI524275 LNE524275 LXA524275 MGW524275 MQS524275 NAO524275 NKK524275 NUG524275 OEC524275 ONY524275 OXU524275 PHQ524275 PRM524275 QBI524275 QLE524275 QVA524275 REW524275 ROS524275 RYO524275 SIK524275 SSG524275 TCC524275 TLY524275 TVU524275 UFQ524275 UPM524275 UZI524275 VJE524275 VTA524275 WCW524275 WMS524275 WWO524275 U589801 KC589811 TY589811 ADU589811 ANQ589811 AXM589811 BHI589811 BRE589811 CBA589811 CKW589811 CUS589811 DEO589811 DOK589811 DYG589811 EIC589811 ERY589811 FBU589811 FLQ589811 FVM589811 GFI589811 GPE589811 GZA589811 HIW589811 HSS589811 ICO589811 IMK589811 IWG589811 JGC589811 JPY589811 JZU589811 KJQ589811 KTM589811 LDI589811 LNE589811 LXA589811 MGW589811 MQS589811 NAO589811 NKK589811 NUG589811 OEC589811 ONY589811 OXU589811 PHQ589811 PRM589811 QBI589811 QLE589811 QVA589811 REW589811 ROS589811 RYO589811 SIK589811 SSG589811 TCC589811 TLY589811 TVU589811 UFQ589811 UPM589811 UZI589811 VJE589811 VTA589811 WCW589811 WMS589811 WWO589811 U655337 KC655347 TY655347 ADU655347 ANQ655347 AXM655347 BHI655347 BRE655347 CBA655347 CKW655347 CUS655347 DEO655347 DOK655347 DYG655347 EIC655347 ERY655347 FBU655347 FLQ655347 FVM655347 GFI655347 GPE655347 GZA655347 HIW655347 HSS655347 ICO655347 IMK655347 IWG655347 JGC655347 JPY655347 JZU655347 KJQ655347 KTM655347 LDI655347 LNE655347 LXA655347 MGW655347 MQS655347 NAO655347 NKK655347 NUG655347 OEC655347 ONY655347 OXU655347 PHQ655347 PRM655347 QBI655347 QLE655347 QVA655347 REW655347 ROS655347 RYO655347 SIK655347 SSG655347 TCC655347 TLY655347 TVU655347 UFQ655347 UPM655347 UZI655347 VJE655347 VTA655347 WCW655347 WMS655347 WWO655347 U720873 KC720883 TY720883 ADU720883 ANQ720883 AXM720883 BHI720883 BRE720883 CBA720883 CKW720883 CUS720883 DEO720883 DOK720883 DYG720883 EIC720883 ERY720883 FBU720883 FLQ720883 FVM720883 GFI720883 GPE720883 GZA720883 HIW720883 HSS720883 ICO720883 IMK720883 IWG720883 JGC720883 JPY720883 JZU720883 KJQ720883 KTM720883 LDI720883 LNE720883 LXA720883 MGW720883 MQS720883 NAO720883 NKK720883 NUG720883 OEC720883 ONY720883 OXU720883 PHQ720883 PRM720883 QBI720883 QLE720883 QVA720883 REW720883 ROS720883 RYO720883 SIK720883 SSG720883 TCC720883 TLY720883 TVU720883 UFQ720883 UPM720883 UZI720883 VJE720883 VTA720883 WCW720883 WMS720883 WWO720883 U786409 KC786419 TY786419 ADU786419 ANQ786419 AXM786419 BHI786419 BRE786419 CBA786419 CKW786419 CUS786419 DEO786419 DOK786419 DYG786419 EIC786419 ERY786419 FBU786419 FLQ786419 FVM786419 GFI786419 GPE786419 GZA786419 HIW786419 HSS786419 ICO786419 IMK786419 IWG786419 JGC786419 JPY786419 JZU786419 KJQ786419 KTM786419 LDI786419 LNE786419 LXA786419 MGW786419 MQS786419 NAO786419 NKK786419 NUG786419 OEC786419 ONY786419 OXU786419 PHQ786419 PRM786419 QBI786419 QLE786419 QVA786419 REW786419 ROS786419 RYO786419 SIK786419 SSG786419 TCC786419 TLY786419 TVU786419 UFQ786419 UPM786419 UZI786419 VJE786419 VTA786419 WCW786419 WMS786419 WWO786419 U851945 KC851955 TY851955 ADU851955 ANQ851955 AXM851955 BHI851955 BRE851955 CBA851955 CKW851955 CUS851955 DEO851955 DOK851955 DYG851955 EIC851955 ERY851955 FBU851955 FLQ851955 FVM851955 GFI851955 GPE851955 GZA851955 HIW851955 HSS851955 ICO851955 IMK851955 IWG851955 JGC851955 JPY851955 JZU851955 KJQ851955 KTM851955 LDI851955 LNE851955 LXA851955 MGW851955 MQS851955 NAO851955 NKK851955 NUG851955 OEC851955 ONY851955 OXU851955 PHQ851955 PRM851955 QBI851955 QLE851955 QVA851955 REW851955 ROS851955 RYO851955 SIK851955 SSG851955 TCC851955 TLY851955 TVU851955 UFQ851955 UPM851955 UZI851955 VJE851955 VTA851955 WCW851955 WMS851955 WWO851955 U917481 KC917491 TY917491 ADU917491 ANQ917491 AXM917491 BHI917491 BRE917491 CBA917491 CKW917491 CUS917491 DEO917491 DOK917491 DYG917491 EIC917491 ERY917491 FBU917491 FLQ917491 FVM917491 GFI917491 GPE917491 GZA917491 HIW917491 HSS917491 ICO917491 IMK917491 IWG917491 JGC917491 JPY917491 JZU917491 KJQ917491 KTM917491 LDI917491 LNE917491 LXA917491 MGW917491 MQS917491 NAO917491 NKK917491 NUG917491 OEC917491 ONY917491 OXU917491 PHQ917491 PRM917491 QBI917491 QLE917491 QVA917491 REW917491 ROS917491 RYO917491 SIK917491 SSG917491 TCC917491 TLY917491 TVU917491 UFQ917491 UPM917491 UZI917491 VJE917491 VTA917491 WCW917491 WMS917491 WWO917491 U983017 KC983027 TY983027 ADU983027 ANQ983027 AXM983027 BHI983027 BRE983027 CBA983027 CKW983027 CUS983027 DEO983027 DOK983027 DYG983027 EIC983027 ERY983027 FBU983027 FLQ983027 FVM983027 GFI983027 GPE983027 GZA983027 HIW983027 HSS983027 ICO983027 IMK983027 IWG983027 JGC983027 JPY983027 JZU983027 KJQ983027 KTM983027 LDI983027 LNE983027 LXA983027 MGW983027 MQS983027 NAO983027 NKK983027 NUG983027 OEC983027 ONY983027 OXU983027 PHQ983027 PRM983027 QBI983027 QLE983027 QVA983027 REW983027 ROS983027 RYO983027 SIK983027 SSG983027 TCC983027 TLY983027 TVU983027 UFQ983027 UPM983027 UZI983027 VJE983027 VTA983027 WCW983027 WMS983027 WWO983027" xr:uid="{00000000-0002-0000-0000-00002D000000}"/>
    <dataValidation type="list" allowBlank="1" showInputMessage="1" showErrorMessage="1" prompt="教育相談の有無について、ドロップダウンリストから選択してください。" sqref="F65515:G65515 JN65525:JO65525 TJ65525:TK65525 ADF65525:ADG65525 ANB65525:ANC65525 AWX65525:AWY65525 BGT65525:BGU65525 BQP65525:BQQ65525 CAL65525:CAM65525 CKH65525:CKI65525 CUD65525:CUE65525 DDZ65525:DEA65525 DNV65525:DNW65525 DXR65525:DXS65525 EHN65525:EHO65525 ERJ65525:ERK65525 FBF65525:FBG65525 FLB65525:FLC65525 FUX65525:FUY65525 GET65525:GEU65525 GOP65525:GOQ65525 GYL65525:GYM65525 HIH65525:HII65525 HSD65525:HSE65525 IBZ65525:ICA65525 ILV65525:ILW65525 IVR65525:IVS65525 JFN65525:JFO65525 JPJ65525:JPK65525 JZF65525:JZG65525 KJB65525:KJC65525 KSX65525:KSY65525 LCT65525:LCU65525 LMP65525:LMQ65525 LWL65525:LWM65525 MGH65525:MGI65525 MQD65525:MQE65525 MZZ65525:NAA65525 NJV65525:NJW65525 NTR65525:NTS65525 ODN65525:ODO65525 ONJ65525:ONK65525 OXF65525:OXG65525 PHB65525:PHC65525 PQX65525:PQY65525 QAT65525:QAU65525 QKP65525:QKQ65525 QUL65525:QUM65525 REH65525:REI65525 ROD65525:ROE65525 RXZ65525:RYA65525 SHV65525:SHW65525 SRR65525:SRS65525 TBN65525:TBO65525 TLJ65525:TLK65525 TVF65525:TVG65525 UFB65525:UFC65525 UOX65525:UOY65525 UYT65525:UYU65525 VIP65525:VIQ65525 VSL65525:VSM65525 WCH65525:WCI65525 WMD65525:WME65525 WVZ65525:WWA65525 F131051:G131051 JN131061:JO131061 TJ131061:TK131061 ADF131061:ADG131061 ANB131061:ANC131061 AWX131061:AWY131061 BGT131061:BGU131061 BQP131061:BQQ131061 CAL131061:CAM131061 CKH131061:CKI131061 CUD131061:CUE131061 DDZ131061:DEA131061 DNV131061:DNW131061 DXR131061:DXS131061 EHN131061:EHO131061 ERJ131061:ERK131061 FBF131061:FBG131061 FLB131061:FLC131061 FUX131061:FUY131061 GET131061:GEU131061 GOP131061:GOQ131061 GYL131061:GYM131061 HIH131061:HII131061 HSD131061:HSE131061 IBZ131061:ICA131061 ILV131061:ILW131061 IVR131061:IVS131061 JFN131061:JFO131061 JPJ131061:JPK131061 JZF131061:JZG131061 KJB131061:KJC131061 KSX131061:KSY131061 LCT131061:LCU131061 LMP131061:LMQ131061 LWL131061:LWM131061 MGH131061:MGI131061 MQD131061:MQE131061 MZZ131061:NAA131061 NJV131061:NJW131061 NTR131061:NTS131061 ODN131061:ODO131061 ONJ131061:ONK131061 OXF131061:OXG131061 PHB131061:PHC131061 PQX131061:PQY131061 QAT131061:QAU131061 QKP131061:QKQ131061 QUL131061:QUM131061 REH131061:REI131061 ROD131061:ROE131061 RXZ131061:RYA131061 SHV131061:SHW131061 SRR131061:SRS131061 TBN131061:TBO131061 TLJ131061:TLK131061 TVF131061:TVG131061 UFB131061:UFC131061 UOX131061:UOY131061 UYT131061:UYU131061 VIP131061:VIQ131061 VSL131061:VSM131061 WCH131061:WCI131061 WMD131061:WME131061 WVZ131061:WWA131061 F196587:G196587 JN196597:JO196597 TJ196597:TK196597 ADF196597:ADG196597 ANB196597:ANC196597 AWX196597:AWY196597 BGT196597:BGU196597 BQP196597:BQQ196597 CAL196597:CAM196597 CKH196597:CKI196597 CUD196597:CUE196597 DDZ196597:DEA196597 DNV196597:DNW196597 DXR196597:DXS196597 EHN196597:EHO196597 ERJ196597:ERK196597 FBF196597:FBG196597 FLB196597:FLC196597 FUX196597:FUY196597 GET196597:GEU196597 GOP196597:GOQ196597 GYL196597:GYM196597 HIH196597:HII196597 HSD196597:HSE196597 IBZ196597:ICA196597 ILV196597:ILW196597 IVR196597:IVS196597 JFN196597:JFO196597 JPJ196597:JPK196597 JZF196597:JZG196597 KJB196597:KJC196597 KSX196597:KSY196597 LCT196597:LCU196597 LMP196597:LMQ196597 LWL196597:LWM196597 MGH196597:MGI196597 MQD196597:MQE196597 MZZ196597:NAA196597 NJV196597:NJW196597 NTR196597:NTS196597 ODN196597:ODO196597 ONJ196597:ONK196597 OXF196597:OXG196597 PHB196597:PHC196597 PQX196597:PQY196597 QAT196597:QAU196597 QKP196597:QKQ196597 QUL196597:QUM196597 REH196597:REI196597 ROD196597:ROE196597 RXZ196597:RYA196597 SHV196597:SHW196597 SRR196597:SRS196597 TBN196597:TBO196597 TLJ196597:TLK196597 TVF196597:TVG196597 UFB196597:UFC196597 UOX196597:UOY196597 UYT196597:UYU196597 VIP196597:VIQ196597 VSL196597:VSM196597 WCH196597:WCI196597 WMD196597:WME196597 WVZ196597:WWA196597 F262123:G262123 JN262133:JO262133 TJ262133:TK262133 ADF262133:ADG262133 ANB262133:ANC262133 AWX262133:AWY262133 BGT262133:BGU262133 BQP262133:BQQ262133 CAL262133:CAM262133 CKH262133:CKI262133 CUD262133:CUE262133 DDZ262133:DEA262133 DNV262133:DNW262133 DXR262133:DXS262133 EHN262133:EHO262133 ERJ262133:ERK262133 FBF262133:FBG262133 FLB262133:FLC262133 FUX262133:FUY262133 GET262133:GEU262133 GOP262133:GOQ262133 GYL262133:GYM262133 HIH262133:HII262133 HSD262133:HSE262133 IBZ262133:ICA262133 ILV262133:ILW262133 IVR262133:IVS262133 JFN262133:JFO262133 JPJ262133:JPK262133 JZF262133:JZG262133 KJB262133:KJC262133 KSX262133:KSY262133 LCT262133:LCU262133 LMP262133:LMQ262133 LWL262133:LWM262133 MGH262133:MGI262133 MQD262133:MQE262133 MZZ262133:NAA262133 NJV262133:NJW262133 NTR262133:NTS262133 ODN262133:ODO262133 ONJ262133:ONK262133 OXF262133:OXG262133 PHB262133:PHC262133 PQX262133:PQY262133 QAT262133:QAU262133 QKP262133:QKQ262133 QUL262133:QUM262133 REH262133:REI262133 ROD262133:ROE262133 RXZ262133:RYA262133 SHV262133:SHW262133 SRR262133:SRS262133 TBN262133:TBO262133 TLJ262133:TLK262133 TVF262133:TVG262133 UFB262133:UFC262133 UOX262133:UOY262133 UYT262133:UYU262133 VIP262133:VIQ262133 VSL262133:VSM262133 WCH262133:WCI262133 WMD262133:WME262133 WVZ262133:WWA262133 F327659:G327659 JN327669:JO327669 TJ327669:TK327669 ADF327669:ADG327669 ANB327669:ANC327669 AWX327669:AWY327669 BGT327669:BGU327669 BQP327669:BQQ327669 CAL327669:CAM327669 CKH327669:CKI327669 CUD327669:CUE327669 DDZ327669:DEA327669 DNV327669:DNW327669 DXR327669:DXS327669 EHN327669:EHO327669 ERJ327669:ERK327669 FBF327669:FBG327669 FLB327669:FLC327669 FUX327669:FUY327669 GET327669:GEU327669 GOP327669:GOQ327669 GYL327669:GYM327669 HIH327669:HII327669 HSD327669:HSE327669 IBZ327669:ICA327669 ILV327669:ILW327669 IVR327669:IVS327669 JFN327669:JFO327669 JPJ327669:JPK327669 JZF327669:JZG327669 KJB327669:KJC327669 KSX327669:KSY327669 LCT327669:LCU327669 LMP327669:LMQ327669 LWL327669:LWM327669 MGH327669:MGI327669 MQD327669:MQE327669 MZZ327669:NAA327669 NJV327669:NJW327669 NTR327669:NTS327669 ODN327669:ODO327669 ONJ327669:ONK327669 OXF327669:OXG327669 PHB327669:PHC327669 PQX327669:PQY327669 QAT327669:QAU327669 QKP327669:QKQ327669 QUL327669:QUM327669 REH327669:REI327669 ROD327669:ROE327669 RXZ327669:RYA327669 SHV327669:SHW327669 SRR327669:SRS327669 TBN327669:TBO327669 TLJ327669:TLK327669 TVF327669:TVG327669 UFB327669:UFC327669 UOX327669:UOY327669 UYT327669:UYU327669 VIP327669:VIQ327669 VSL327669:VSM327669 WCH327669:WCI327669 WMD327669:WME327669 WVZ327669:WWA327669 F393195:G393195 JN393205:JO393205 TJ393205:TK393205 ADF393205:ADG393205 ANB393205:ANC393205 AWX393205:AWY393205 BGT393205:BGU393205 BQP393205:BQQ393205 CAL393205:CAM393205 CKH393205:CKI393205 CUD393205:CUE393205 DDZ393205:DEA393205 DNV393205:DNW393205 DXR393205:DXS393205 EHN393205:EHO393205 ERJ393205:ERK393205 FBF393205:FBG393205 FLB393205:FLC393205 FUX393205:FUY393205 GET393205:GEU393205 GOP393205:GOQ393205 GYL393205:GYM393205 HIH393205:HII393205 HSD393205:HSE393205 IBZ393205:ICA393205 ILV393205:ILW393205 IVR393205:IVS393205 JFN393205:JFO393205 JPJ393205:JPK393205 JZF393205:JZG393205 KJB393205:KJC393205 KSX393205:KSY393205 LCT393205:LCU393205 LMP393205:LMQ393205 LWL393205:LWM393205 MGH393205:MGI393205 MQD393205:MQE393205 MZZ393205:NAA393205 NJV393205:NJW393205 NTR393205:NTS393205 ODN393205:ODO393205 ONJ393205:ONK393205 OXF393205:OXG393205 PHB393205:PHC393205 PQX393205:PQY393205 QAT393205:QAU393205 QKP393205:QKQ393205 QUL393205:QUM393205 REH393205:REI393205 ROD393205:ROE393205 RXZ393205:RYA393205 SHV393205:SHW393205 SRR393205:SRS393205 TBN393205:TBO393205 TLJ393205:TLK393205 TVF393205:TVG393205 UFB393205:UFC393205 UOX393205:UOY393205 UYT393205:UYU393205 VIP393205:VIQ393205 VSL393205:VSM393205 WCH393205:WCI393205 WMD393205:WME393205 WVZ393205:WWA393205 F458731:G458731 JN458741:JO458741 TJ458741:TK458741 ADF458741:ADG458741 ANB458741:ANC458741 AWX458741:AWY458741 BGT458741:BGU458741 BQP458741:BQQ458741 CAL458741:CAM458741 CKH458741:CKI458741 CUD458741:CUE458741 DDZ458741:DEA458741 DNV458741:DNW458741 DXR458741:DXS458741 EHN458741:EHO458741 ERJ458741:ERK458741 FBF458741:FBG458741 FLB458741:FLC458741 FUX458741:FUY458741 GET458741:GEU458741 GOP458741:GOQ458741 GYL458741:GYM458741 HIH458741:HII458741 HSD458741:HSE458741 IBZ458741:ICA458741 ILV458741:ILW458741 IVR458741:IVS458741 JFN458741:JFO458741 JPJ458741:JPK458741 JZF458741:JZG458741 KJB458741:KJC458741 KSX458741:KSY458741 LCT458741:LCU458741 LMP458741:LMQ458741 LWL458741:LWM458741 MGH458741:MGI458741 MQD458741:MQE458741 MZZ458741:NAA458741 NJV458741:NJW458741 NTR458741:NTS458741 ODN458741:ODO458741 ONJ458741:ONK458741 OXF458741:OXG458741 PHB458741:PHC458741 PQX458741:PQY458741 QAT458741:QAU458741 QKP458741:QKQ458741 QUL458741:QUM458741 REH458741:REI458741 ROD458741:ROE458741 RXZ458741:RYA458741 SHV458741:SHW458741 SRR458741:SRS458741 TBN458741:TBO458741 TLJ458741:TLK458741 TVF458741:TVG458741 UFB458741:UFC458741 UOX458741:UOY458741 UYT458741:UYU458741 VIP458741:VIQ458741 VSL458741:VSM458741 WCH458741:WCI458741 WMD458741:WME458741 WVZ458741:WWA458741 F524267:G524267 JN524277:JO524277 TJ524277:TK524277 ADF524277:ADG524277 ANB524277:ANC524277 AWX524277:AWY524277 BGT524277:BGU524277 BQP524277:BQQ524277 CAL524277:CAM524277 CKH524277:CKI524277 CUD524277:CUE524277 DDZ524277:DEA524277 DNV524277:DNW524277 DXR524277:DXS524277 EHN524277:EHO524277 ERJ524277:ERK524277 FBF524277:FBG524277 FLB524277:FLC524277 FUX524277:FUY524277 GET524277:GEU524277 GOP524277:GOQ524277 GYL524277:GYM524277 HIH524277:HII524277 HSD524277:HSE524277 IBZ524277:ICA524277 ILV524277:ILW524277 IVR524277:IVS524277 JFN524277:JFO524277 JPJ524277:JPK524277 JZF524277:JZG524277 KJB524277:KJC524277 KSX524277:KSY524277 LCT524277:LCU524277 LMP524277:LMQ524277 LWL524277:LWM524277 MGH524277:MGI524277 MQD524277:MQE524277 MZZ524277:NAA524277 NJV524277:NJW524277 NTR524277:NTS524277 ODN524277:ODO524277 ONJ524277:ONK524277 OXF524277:OXG524277 PHB524277:PHC524277 PQX524277:PQY524277 QAT524277:QAU524277 QKP524277:QKQ524277 QUL524277:QUM524277 REH524277:REI524277 ROD524277:ROE524277 RXZ524277:RYA524277 SHV524277:SHW524277 SRR524277:SRS524277 TBN524277:TBO524277 TLJ524277:TLK524277 TVF524277:TVG524277 UFB524277:UFC524277 UOX524277:UOY524277 UYT524277:UYU524277 VIP524277:VIQ524277 VSL524277:VSM524277 WCH524277:WCI524277 WMD524277:WME524277 WVZ524277:WWA524277 F589803:G589803 JN589813:JO589813 TJ589813:TK589813 ADF589813:ADG589813 ANB589813:ANC589813 AWX589813:AWY589813 BGT589813:BGU589813 BQP589813:BQQ589813 CAL589813:CAM589813 CKH589813:CKI589813 CUD589813:CUE589813 DDZ589813:DEA589813 DNV589813:DNW589813 DXR589813:DXS589813 EHN589813:EHO589813 ERJ589813:ERK589813 FBF589813:FBG589813 FLB589813:FLC589813 FUX589813:FUY589813 GET589813:GEU589813 GOP589813:GOQ589813 GYL589813:GYM589813 HIH589813:HII589813 HSD589813:HSE589813 IBZ589813:ICA589813 ILV589813:ILW589813 IVR589813:IVS589813 JFN589813:JFO589813 JPJ589813:JPK589813 JZF589813:JZG589813 KJB589813:KJC589813 KSX589813:KSY589813 LCT589813:LCU589813 LMP589813:LMQ589813 LWL589813:LWM589813 MGH589813:MGI589813 MQD589813:MQE589813 MZZ589813:NAA589813 NJV589813:NJW589813 NTR589813:NTS589813 ODN589813:ODO589813 ONJ589813:ONK589813 OXF589813:OXG589813 PHB589813:PHC589813 PQX589813:PQY589813 QAT589813:QAU589813 QKP589813:QKQ589813 QUL589813:QUM589813 REH589813:REI589813 ROD589813:ROE589813 RXZ589813:RYA589813 SHV589813:SHW589813 SRR589813:SRS589813 TBN589813:TBO589813 TLJ589813:TLK589813 TVF589813:TVG589813 UFB589813:UFC589813 UOX589813:UOY589813 UYT589813:UYU589813 VIP589813:VIQ589813 VSL589813:VSM589813 WCH589813:WCI589813 WMD589813:WME589813 WVZ589813:WWA589813 F655339:G655339 JN655349:JO655349 TJ655349:TK655349 ADF655349:ADG655349 ANB655349:ANC655349 AWX655349:AWY655349 BGT655349:BGU655349 BQP655349:BQQ655349 CAL655349:CAM655349 CKH655349:CKI655349 CUD655349:CUE655349 DDZ655349:DEA655349 DNV655349:DNW655349 DXR655349:DXS655349 EHN655349:EHO655349 ERJ655349:ERK655349 FBF655349:FBG655349 FLB655349:FLC655349 FUX655349:FUY655349 GET655349:GEU655349 GOP655349:GOQ655349 GYL655349:GYM655349 HIH655349:HII655349 HSD655349:HSE655349 IBZ655349:ICA655349 ILV655349:ILW655349 IVR655349:IVS655349 JFN655349:JFO655349 JPJ655349:JPK655349 JZF655349:JZG655349 KJB655349:KJC655349 KSX655349:KSY655349 LCT655349:LCU655349 LMP655349:LMQ655349 LWL655349:LWM655349 MGH655349:MGI655349 MQD655349:MQE655349 MZZ655349:NAA655349 NJV655349:NJW655349 NTR655349:NTS655349 ODN655349:ODO655349 ONJ655349:ONK655349 OXF655349:OXG655349 PHB655349:PHC655349 PQX655349:PQY655349 QAT655349:QAU655349 QKP655349:QKQ655349 QUL655349:QUM655349 REH655349:REI655349 ROD655349:ROE655349 RXZ655349:RYA655349 SHV655349:SHW655349 SRR655349:SRS655349 TBN655349:TBO655349 TLJ655349:TLK655349 TVF655349:TVG655349 UFB655349:UFC655349 UOX655349:UOY655349 UYT655349:UYU655349 VIP655349:VIQ655349 VSL655349:VSM655349 WCH655349:WCI655349 WMD655349:WME655349 WVZ655349:WWA655349 F720875:G720875 JN720885:JO720885 TJ720885:TK720885 ADF720885:ADG720885 ANB720885:ANC720885 AWX720885:AWY720885 BGT720885:BGU720885 BQP720885:BQQ720885 CAL720885:CAM720885 CKH720885:CKI720885 CUD720885:CUE720885 DDZ720885:DEA720885 DNV720885:DNW720885 DXR720885:DXS720885 EHN720885:EHO720885 ERJ720885:ERK720885 FBF720885:FBG720885 FLB720885:FLC720885 FUX720885:FUY720885 GET720885:GEU720885 GOP720885:GOQ720885 GYL720885:GYM720885 HIH720885:HII720885 HSD720885:HSE720885 IBZ720885:ICA720885 ILV720885:ILW720885 IVR720885:IVS720885 JFN720885:JFO720885 JPJ720885:JPK720885 JZF720885:JZG720885 KJB720885:KJC720885 KSX720885:KSY720885 LCT720885:LCU720885 LMP720885:LMQ720885 LWL720885:LWM720885 MGH720885:MGI720885 MQD720885:MQE720885 MZZ720885:NAA720885 NJV720885:NJW720885 NTR720885:NTS720885 ODN720885:ODO720885 ONJ720885:ONK720885 OXF720885:OXG720885 PHB720885:PHC720885 PQX720885:PQY720885 QAT720885:QAU720885 QKP720885:QKQ720885 QUL720885:QUM720885 REH720885:REI720885 ROD720885:ROE720885 RXZ720885:RYA720885 SHV720885:SHW720885 SRR720885:SRS720885 TBN720885:TBO720885 TLJ720885:TLK720885 TVF720885:TVG720885 UFB720885:UFC720885 UOX720885:UOY720885 UYT720885:UYU720885 VIP720885:VIQ720885 VSL720885:VSM720885 WCH720885:WCI720885 WMD720885:WME720885 WVZ720885:WWA720885 F786411:G786411 JN786421:JO786421 TJ786421:TK786421 ADF786421:ADG786421 ANB786421:ANC786421 AWX786421:AWY786421 BGT786421:BGU786421 BQP786421:BQQ786421 CAL786421:CAM786421 CKH786421:CKI786421 CUD786421:CUE786421 DDZ786421:DEA786421 DNV786421:DNW786421 DXR786421:DXS786421 EHN786421:EHO786421 ERJ786421:ERK786421 FBF786421:FBG786421 FLB786421:FLC786421 FUX786421:FUY786421 GET786421:GEU786421 GOP786421:GOQ786421 GYL786421:GYM786421 HIH786421:HII786421 HSD786421:HSE786421 IBZ786421:ICA786421 ILV786421:ILW786421 IVR786421:IVS786421 JFN786421:JFO786421 JPJ786421:JPK786421 JZF786421:JZG786421 KJB786421:KJC786421 KSX786421:KSY786421 LCT786421:LCU786421 LMP786421:LMQ786421 LWL786421:LWM786421 MGH786421:MGI786421 MQD786421:MQE786421 MZZ786421:NAA786421 NJV786421:NJW786421 NTR786421:NTS786421 ODN786421:ODO786421 ONJ786421:ONK786421 OXF786421:OXG786421 PHB786421:PHC786421 PQX786421:PQY786421 QAT786421:QAU786421 QKP786421:QKQ786421 QUL786421:QUM786421 REH786421:REI786421 ROD786421:ROE786421 RXZ786421:RYA786421 SHV786421:SHW786421 SRR786421:SRS786421 TBN786421:TBO786421 TLJ786421:TLK786421 TVF786421:TVG786421 UFB786421:UFC786421 UOX786421:UOY786421 UYT786421:UYU786421 VIP786421:VIQ786421 VSL786421:VSM786421 WCH786421:WCI786421 WMD786421:WME786421 WVZ786421:WWA786421 F851947:G851947 JN851957:JO851957 TJ851957:TK851957 ADF851957:ADG851957 ANB851957:ANC851957 AWX851957:AWY851957 BGT851957:BGU851957 BQP851957:BQQ851957 CAL851957:CAM851957 CKH851957:CKI851957 CUD851957:CUE851957 DDZ851957:DEA851957 DNV851957:DNW851957 DXR851957:DXS851957 EHN851957:EHO851957 ERJ851957:ERK851957 FBF851957:FBG851957 FLB851957:FLC851957 FUX851957:FUY851957 GET851957:GEU851957 GOP851957:GOQ851957 GYL851957:GYM851957 HIH851957:HII851957 HSD851957:HSE851957 IBZ851957:ICA851957 ILV851957:ILW851957 IVR851957:IVS851957 JFN851957:JFO851957 JPJ851957:JPK851957 JZF851957:JZG851957 KJB851957:KJC851957 KSX851957:KSY851957 LCT851957:LCU851957 LMP851957:LMQ851957 LWL851957:LWM851957 MGH851957:MGI851957 MQD851957:MQE851957 MZZ851957:NAA851957 NJV851957:NJW851957 NTR851957:NTS851957 ODN851957:ODO851957 ONJ851957:ONK851957 OXF851957:OXG851957 PHB851957:PHC851957 PQX851957:PQY851957 QAT851957:QAU851957 QKP851957:QKQ851957 QUL851957:QUM851957 REH851957:REI851957 ROD851957:ROE851957 RXZ851957:RYA851957 SHV851957:SHW851957 SRR851957:SRS851957 TBN851957:TBO851957 TLJ851957:TLK851957 TVF851957:TVG851957 UFB851957:UFC851957 UOX851957:UOY851957 UYT851957:UYU851957 VIP851957:VIQ851957 VSL851957:VSM851957 WCH851957:WCI851957 WMD851957:WME851957 WVZ851957:WWA851957 F917483:G917483 JN917493:JO917493 TJ917493:TK917493 ADF917493:ADG917493 ANB917493:ANC917493 AWX917493:AWY917493 BGT917493:BGU917493 BQP917493:BQQ917493 CAL917493:CAM917493 CKH917493:CKI917493 CUD917493:CUE917493 DDZ917493:DEA917493 DNV917493:DNW917493 DXR917493:DXS917493 EHN917493:EHO917493 ERJ917493:ERK917493 FBF917493:FBG917493 FLB917493:FLC917493 FUX917493:FUY917493 GET917493:GEU917493 GOP917493:GOQ917493 GYL917493:GYM917493 HIH917493:HII917493 HSD917493:HSE917493 IBZ917493:ICA917493 ILV917493:ILW917493 IVR917493:IVS917493 JFN917493:JFO917493 JPJ917493:JPK917493 JZF917493:JZG917493 KJB917493:KJC917493 KSX917493:KSY917493 LCT917493:LCU917493 LMP917493:LMQ917493 LWL917493:LWM917493 MGH917493:MGI917493 MQD917493:MQE917493 MZZ917493:NAA917493 NJV917493:NJW917493 NTR917493:NTS917493 ODN917493:ODO917493 ONJ917493:ONK917493 OXF917493:OXG917493 PHB917493:PHC917493 PQX917493:PQY917493 QAT917493:QAU917493 QKP917493:QKQ917493 QUL917493:QUM917493 REH917493:REI917493 ROD917493:ROE917493 RXZ917493:RYA917493 SHV917493:SHW917493 SRR917493:SRS917493 TBN917493:TBO917493 TLJ917493:TLK917493 TVF917493:TVG917493 UFB917493:UFC917493 UOX917493:UOY917493 UYT917493:UYU917493 VIP917493:VIQ917493 VSL917493:VSM917493 WCH917493:WCI917493 WMD917493:WME917493 WVZ917493:WWA917493 F983019:G983019 JN983029:JO983029 TJ983029:TK983029 ADF983029:ADG983029 ANB983029:ANC983029 AWX983029:AWY983029 BGT983029:BGU983029 BQP983029:BQQ983029 CAL983029:CAM983029 CKH983029:CKI983029 CUD983029:CUE983029 DDZ983029:DEA983029 DNV983029:DNW983029 DXR983029:DXS983029 EHN983029:EHO983029 ERJ983029:ERK983029 FBF983029:FBG983029 FLB983029:FLC983029 FUX983029:FUY983029 GET983029:GEU983029 GOP983029:GOQ983029 GYL983029:GYM983029 HIH983029:HII983029 HSD983029:HSE983029 IBZ983029:ICA983029 ILV983029:ILW983029 IVR983029:IVS983029 JFN983029:JFO983029 JPJ983029:JPK983029 JZF983029:JZG983029 KJB983029:KJC983029 KSX983029:KSY983029 LCT983029:LCU983029 LMP983029:LMQ983029 LWL983029:LWM983029 MGH983029:MGI983029 MQD983029:MQE983029 MZZ983029:NAA983029 NJV983029:NJW983029 NTR983029:NTS983029 ODN983029:ODO983029 ONJ983029:ONK983029 OXF983029:OXG983029 PHB983029:PHC983029 PQX983029:PQY983029 QAT983029:QAU983029 QKP983029:QKQ983029 QUL983029:QUM983029 REH983029:REI983029 ROD983029:ROE983029 RXZ983029:RYA983029 SHV983029:SHW983029 SRR983029:SRS983029 TBN983029:TBO983029 TLJ983029:TLK983029 TVF983029:TVG983029 UFB983029:UFC983029 UOX983029:UOY983029 UYT983029:UYU983029 VIP983029:VIQ983029 VSL983029:VSM983029 WCH983029:WCI983029 WMD983029:WME983029 WVZ983029:WWA983029" xr:uid="{00000000-0002-0000-0000-00002E000000}">
      <formula1>$X$2:$X$3</formula1>
    </dataValidation>
    <dataValidation allowBlank="1" showInputMessage="1" showErrorMessage="1" prompt="教育相談を受けた学校名をご記入ください。（複数記入可）" sqref="M65515:V65515 JU65525:KD65525 TQ65525:TZ65525 ADM65525:ADV65525 ANI65525:ANR65525 AXE65525:AXN65525 BHA65525:BHJ65525 BQW65525:BRF65525 CAS65525:CBB65525 CKO65525:CKX65525 CUK65525:CUT65525 DEG65525:DEP65525 DOC65525:DOL65525 DXY65525:DYH65525 EHU65525:EID65525 ERQ65525:ERZ65525 FBM65525:FBV65525 FLI65525:FLR65525 FVE65525:FVN65525 GFA65525:GFJ65525 GOW65525:GPF65525 GYS65525:GZB65525 HIO65525:HIX65525 HSK65525:HST65525 ICG65525:ICP65525 IMC65525:IML65525 IVY65525:IWH65525 JFU65525:JGD65525 JPQ65525:JPZ65525 JZM65525:JZV65525 KJI65525:KJR65525 KTE65525:KTN65525 LDA65525:LDJ65525 LMW65525:LNF65525 LWS65525:LXB65525 MGO65525:MGX65525 MQK65525:MQT65525 NAG65525:NAP65525 NKC65525:NKL65525 NTY65525:NUH65525 ODU65525:OED65525 ONQ65525:ONZ65525 OXM65525:OXV65525 PHI65525:PHR65525 PRE65525:PRN65525 QBA65525:QBJ65525 QKW65525:QLF65525 QUS65525:QVB65525 REO65525:REX65525 ROK65525:ROT65525 RYG65525:RYP65525 SIC65525:SIL65525 SRY65525:SSH65525 TBU65525:TCD65525 TLQ65525:TLZ65525 TVM65525:TVV65525 UFI65525:UFR65525 UPE65525:UPN65525 UZA65525:UZJ65525 VIW65525:VJF65525 VSS65525:VTB65525 WCO65525:WCX65525 WMK65525:WMT65525 WWG65525:WWP65525 M131051:V131051 JU131061:KD131061 TQ131061:TZ131061 ADM131061:ADV131061 ANI131061:ANR131061 AXE131061:AXN131061 BHA131061:BHJ131061 BQW131061:BRF131061 CAS131061:CBB131061 CKO131061:CKX131061 CUK131061:CUT131061 DEG131061:DEP131061 DOC131061:DOL131061 DXY131061:DYH131061 EHU131061:EID131061 ERQ131061:ERZ131061 FBM131061:FBV131061 FLI131061:FLR131061 FVE131061:FVN131061 GFA131061:GFJ131061 GOW131061:GPF131061 GYS131061:GZB131061 HIO131061:HIX131061 HSK131061:HST131061 ICG131061:ICP131061 IMC131061:IML131061 IVY131061:IWH131061 JFU131061:JGD131061 JPQ131061:JPZ131061 JZM131061:JZV131061 KJI131061:KJR131061 KTE131061:KTN131061 LDA131061:LDJ131061 LMW131061:LNF131061 LWS131061:LXB131061 MGO131061:MGX131061 MQK131061:MQT131061 NAG131061:NAP131061 NKC131061:NKL131061 NTY131061:NUH131061 ODU131061:OED131061 ONQ131061:ONZ131061 OXM131061:OXV131061 PHI131061:PHR131061 PRE131061:PRN131061 QBA131061:QBJ131061 QKW131061:QLF131061 QUS131061:QVB131061 REO131061:REX131061 ROK131061:ROT131061 RYG131061:RYP131061 SIC131061:SIL131061 SRY131061:SSH131061 TBU131061:TCD131061 TLQ131061:TLZ131061 TVM131061:TVV131061 UFI131061:UFR131061 UPE131061:UPN131061 UZA131061:UZJ131061 VIW131061:VJF131061 VSS131061:VTB131061 WCO131061:WCX131061 WMK131061:WMT131061 WWG131061:WWP131061 M196587:V196587 JU196597:KD196597 TQ196597:TZ196597 ADM196597:ADV196597 ANI196597:ANR196597 AXE196597:AXN196597 BHA196597:BHJ196597 BQW196597:BRF196597 CAS196597:CBB196597 CKO196597:CKX196597 CUK196597:CUT196597 DEG196597:DEP196597 DOC196597:DOL196597 DXY196597:DYH196597 EHU196597:EID196597 ERQ196597:ERZ196597 FBM196597:FBV196597 FLI196597:FLR196597 FVE196597:FVN196597 GFA196597:GFJ196597 GOW196597:GPF196597 GYS196597:GZB196597 HIO196597:HIX196597 HSK196597:HST196597 ICG196597:ICP196597 IMC196597:IML196597 IVY196597:IWH196597 JFU196597:JGD196597 JPQ196597:JPZ196597 JZM196597:JZV196597 KJI196597:KJR196597 KTE196597:KTN196597 LDA196597:LDJ196597 LMW196597:LNF196597 LWS196597:LXB196597 MGO196597:MGX196597 MQK196597:MQT196597 NAG196597:NAP196597 NKC196597:NKL196597 NTY196597:NUH196597 ODU196597:OED196597 ONQ196597:ONZ196597 OXM196597:OXV196597 PHI196597:PHR196597 PRE196597:PRN196597 QBA196597:QBJ196597 QKW196597:QLF196597 QUS196597:QVB196597 REO196597:REX196597 ROK196597:ROT196597 RYG196597:RYP196597 SIC196597:SIL196597 SRY196597:SSH196597 TBU196597:TCD196597 TLQ196597:TLZ196597 TVM196597:TVV196597 UFI196597:UFR196597 UPE196597:UPN196597 UZA196597:UZJ196597 VIW196597:VJF196597 VSS196597:VTB196597 WCO196597:WCX196597 WMK196597:WMT196597 WWG196597:WWP196597 M262123:V262123 JU262133:KD262133 TQ262133:TZ262133 ADM262133:ADV262133 ANI262133:ANR262133 AXE262133:AXN262133 BHA262133:BHJ262133 BQW262133:BRF262133 CAS262133:CBB262133 CKO262133:CKX262133 CUK262133:CUT262133 DEG262133:DEP262133 DOC262133:DOL262133 DXY262133:DYH262133 EHU262133:EID262133 ERQ262133:ERZ262133 FBM262133:FBV262133 FLI262133:FLR262133 FVE262133:FVN262133 GFA262133:GFJ262133 GOW262133:GPF262133 GYS262133:GZB262133 HIO262133:HIX262133 HSK262133:HST262133 ICG262133:ICP262133 IMC262133:IML262133 IVY262133:IWH262133 JFU262133:JGD262133 JPQ262133:JPZ262133 JZM262133:JZV262133 KJI262133:KJR262133 KTE262133:KTN262133 LDA262133:LDJ262133 LMW262133:LNF262133 LWS262133:LXB262133 MGO262133:MGX262133 MQK262133:MQT262133 NAG262133:NAP262133 NKC262133:NKL262133 NTY262133:NUH262133 ODU262133:OED262133 ONQ262133:ONZ262133 OXM262133:OXV262133 PHI262133:PHR262133 PRE262133:PRN262133 QBA262133:QBJ262133 QKW262133:QLF262133 QUS262133:QVB262133 REO262133:REX262133 ROK262133:ROT262133 RYG262133:RYP262133 SIC262133:SIL262133 SRY262133:SSH262133 TBU262133:TCD262133 TLQ262133:TLZ262133 TVM262133:TVV262133 UFI262133:UFR262133 UPE262133:UPN262133 UZA262133:UZJ262133 VIW262133:VJF262133 VSS262133:VTB262133 WCO262133:WCX262133 WMK262133:WMT262133 WWG262133:WWP262133 M327659:V327659 JU327669:KD327669 TQ327669:TZ327669 ADM327669:ADV327669 ANI327669:ANR327669 AXE327669:AXN327669 BHA327669:BHJ327669 BQW327669:BRF327669 CAS327669:CBB327669 CKO327669:CKX327669 CUK327669:CUT327669 DEG327669:DEP327669 DOC327669:DOL327669 DXY327669:DYH327669 EHU327669:EID327669 ERQ327669:ERZ327669 FBM327669:FBV327669 FLI327669:FLR327669 FVE327669:FVN327669 GFA327669:GFJ327669 GOW327669:GPF327669 GYS327669:GZB327669 HIO327669:HIX327669 HSK327669:HST327669 ICG327669:ICP327669 IMC327669:IML327669 IVY327669:IWH327669 JFU327669:JGD327669 JPQ327669:JPZ327669 JZM327669:JZV327669 KJI327669:KJR327669 KTE327669:KTN327669 LDA327669:LDJ327669 LMW327669:LNF327669 LWS327669:LXB327669 MGO327669:MGX327669 MQK327669:MQT327669 NAG327669:NAP327669 NKC327669:NKL327669 NTY327669:NUH327669 ODU327669:OED327669 ONQ327669:ONZ327669 OXM327669:OXV327669 PHI327669:PHR327669 PRE327669:PRN327669 QBA327669:QBJ327669 QKW327669:QLF327669 QUS327669:QVB327669 REO327669:REX327669 ROK327669:ROT327669 RYG327669:RYP327669 SIC327669:SIL327669 SRY327669:SSH327669 TBU327669:TCD327669 TLQ327669:TLZ327669 TVM327669:TVV327669 UFI327669:UFR327669 UPE327669:UPN327669 UZA327669:UZJ327669 VIW327669:VJF327669 VSS327669:VTB327669 WCO327669:WCX327669 WMK327669:WMT327669 WWG327669:WWP327669 M393195:V393195 JU393205:KD393205 TQ393205:TZ393205 ADM393205:ADV393205 ANI393205:ANR393205 AXE393205:AXN393205 BHA393205:BHJ393205 BQW393205:BRF393205 CAS393205:CBB393205 CKO393205:CKX393205 CUK393205:CUT393205 DEG393205:DEP393205 DOC393205:DOL393205 DXY393205:DYH393205 EHU393205:EID393205 ERQ393205:ERZ393205 FBM393205:FBV393205 FLI393205:FLR393205 FVE393205:FVN393205 GFA393205:GFJ393205 GOW393205:GPF393205 GYS393205:GZB393205 HIO393205:HIX393205 HSK393205:HST393205 ICG393205:ICP393205 IMC393205:IML393205 IVY393205:IWH393205 JFU393205:JGD393205 JPQ393205:JPZ393205 JZM393205:JZV393205 KJI393205:KJR393205 KTE393205:KTN393205 LDA393205:LDJ393205 LMW393205:LNF393205 LWS393205:LXB393205 MGO393205:MGX393205 MQK393205:MQT393205 NAG393205:NAP393205 NKC393205:NKL393205 NTY393205:NUH393205 ODU393205:OED393205 ONQ393205:ONZ393205 OXM393205:OXV393205 PHI393205:PHR393205 PRE393205:PRN393205 QBA393205:QBJ393205 QKW393205:QLF393205 QUS393205:QVB393205 REO393205:REX393205 ROK393205:ROT393205 RYG393205:RYP393205 SIC393205:SIL393205 SRY393205:SSH393205 TBU393205:TCD393205 TLQ393205:TLZ393205 TVM393205:TVV393205 UFI393205:UFR393205 UPE393205:UPN393205 UZA393205:UZJ393205 VIW393205:VJF393205 VSS393205:VTB393205 WCO393205:WCX393205 WMK393205:WMT393205 WWG393205:WWP393205 M458731:V458731 JU458741:KD458741 TQ458741:TZ458741 ADM458741:ADV458741 ANI458741:ANR458741 AXE458741:AXN458741 BHA458741:BHJ458741 BQW458741:BRF458741 CAS458741:CBB458741 CKO458741:CKX458741 CUK458741:CUT458741 DEG458741:DEP458741 DOC458741:DOL458741 DXY458741:DYH458741 EHU458741:EID458741 ERQ458741:ERZ458741 FBM458741:FBV458741 FLI458741:FLR458741 FVE458741:FVN458741 GFA458741:GFJ458741 GOW458741:GPF458741 GYS458741:GZB458741 HIO458741:HIX458741 HSK458741:HST458741 ICG458741:ICP458741 IMC458741:IML458741 IVY458741:IWH458741 JFU458741:JGD458741 JPQ458741:JPZ458741 JZM458741:JZV458741 KJI458741:KJR458741 KTE458741:KTN458741 LDA458741:LDJ458741 LMW458741:LNF458741 LWS458741:LXB458741 MGO458741:MGX458741 MQK458741:MQT458741 NAG458741:NAP458741 NKC458741:NKL458741 NTY458741:NUH458741 ODU458741:OED458741 ONQ458741:ONZ458741 OXM458741:OXV458741 PHI458741:PHR458741 PRE458741:PRN458741 QBA458741:QBJ458741 QKW458741:QLF458741 QUS458741:QVB458741 REO458741:REX458741 ROK458741:ROT458741 RYG458741:RYP458741 SIC458741:SIL458741 SRY458741:SSH458741 TBU458741:TCD458741 TLQ458741:TLZ458741 TVM458741:TVV458741 UFI458741:UFR458741 UPE458741:UPN458741 UZA458741:UZJ458741 VIW458741:VJF458741 VSS458741:VTB458741 WCO458741:WCX458741 WMK458741:WMT458741 WWG458741:WWP458741 M524267:V524267 JU524277:KD524277 TQ524277:TZ524277 ADM524277:ADV524277 ANI524277:ANR524277 AXE524277:AXN524277 BHA524277:BHJ524277 BQW524277:BRF524277 CAS524277:CBB524277 CKO524277:CKX524277 CUK524277:CUT524277 DEG524277:DEP524277 DOC524277:DOL524277 DXY524277:DYH524277 EHU524277:EID524277 ERQ524277:ERZ524277 FBM524277:FBV524277 FLI524277:FLR524277 FVE524277:FVN524277 GFA524277:GFJ524277 GOW524277:GPF524277 GYS524277:GZB524277 HIO524277:HIX524277 HSK524277:HST524277 ICG524277:ICP524277 IMC524277:IML524277 IVY524277:IWH524277 JFU524277:JGD524277 JPQ524277:JPZ524277 JZM524277:JZV524277 KJI524277:KJR524277 KTE524277:KTN524277 LDA524277:LDJ524277 LMW524277:LNF524277 LWS524277:LXB524277 MGO524277:MGX524277 MQK524277:MQT524277 NAG524277:NAP524277 NKC524277:NKL524277 NTY524277:NUH524277 ODU524277:OED524277 ONQ524277:ONZ524277 OXM524277:OXV524277 PHI524277:PHR524277 PRE524277:PRN524277 QBA524277:QBJ524277 QKW524277:QLF524277 QUS524277:QVB524277 REO524277:REX524277 ROK524277:ROT524277 RYG524277:RYP524277 SIC524277:SIL524277 SRY524277:SSH524277 TBU524277:TCD524277 TLQ524277:TLZ524277 TVM524277:TVV524277 UFI524277:UFR524277 UPE524277:UPN524277 UZA524277:UZJ524277 VIW524277:VJF524277 VSS524277:VTB524277 WCO524277:WCX524277 WMK524277:WMT524277 WWG524277:WWP524277 M589803:V589803 JU589813:KD589813 TQ589813:TZ589813 ADM589813:ADV589813 ANI589813:ANR589813 AXE589813:AXN589813 BHA589813:BHJ589813 BQW589813:BRF589813 CAS589813:CBB589813 CKO589813:CKX589813 CUK589813:CUT589813 DEG589813:DEP589813 DOC589813:DOL589813 DXY589813:DYH589813 EHU589813:EID589813 ERQ589813:ERZ589813 FBM589813:FBV589813 FLI589813:FLR589813 FVE589813:FVN589813 GFA589813:GFJ589813 GOW589813:GPF589813 GYS589813:GZB589813 HIO589813:HIX589813 HSK589813:HST589813 ICG589813:ICP589813 IMC589813:IML589813 IVY589813:IWH589813 JFU589813:JGD589813 JPQ589813:JPZ589813 JZM589813:JZV589813 KJI589813:KJR589813 KTE589813:KTN589813 LDA589813:LDJ589813 LMW589813:LNF589813 LWS589813:LXB589813 MGO589813:MGX589813 MQK589813:MQT589813 NAG589813:NAP589813 NKC589813:NKL589813 NTY589813:NUH589813 ODU589813:OED589813 ONQ589813:ONZ589813 OXM589813:OXV589813 PHI589813:PHR589813 PRE589813:PRN589813 QBA589813:QBJ589813 QKW589813:QLF589813 QUS589813:QVB589813 REO589813:REX589813 ROK589813:ROT589813 RYG589813:RYP589813 SIC589813:SIL589813 SRY589813:SSH589813 TBU589813:TCD589813 TLQ589813:TLZ589813 TVM589813:TVV589813 UFI589813:UFR589813 UPE589813:UPN589813 UZA589813:UZJ589813 VIW589813:VJF589813 VSS589813:VTB589813 WCO589813:WCX589813 WMK589813:WMT589813 WWG589813:WWP589813 M655339:V655339 JU655349:KD655349 TQ655349:TZ655349 ADM655349:ADV655349 ANI655349:ANR655349 AXE655349:AXN655349 BHA655349:BHJ655349 BQW655349:BRF655349 CAS655349:CBB655349 CKO655349:CKX655349 CUK655349:CUT655349 DEG655349:DEP655349 DOC655349:DOL655349 DXY655349:DYH655349 EHU655349:EID655349 ERQ655349:ERZ655349 FBM655349:FBV655349 FLI655349:FLR655349 FVE655349:FVN655349 GFA655349:GFJ655349 GOW655349:GPF655349 GYS655349:GZB655349 HIO655349:HIX655349 HSK655349:HST655349 ICG655349:ICP655349 IMC655349:IML655349 IVY655349:IWH655349 JFU655349:JGD655349 JPQ655349:JPZ655349 JZM655349:JZV655349 KJI655349:KJR655349 KTE655349:KTN655349 LDA655349:LDJ655349 LMW655349:LNF655349 LWS655349:LXB655349 MGO655349:MGX655349 MQK655349:MQT655349 NAG655349:NAP655349 NKC655349:NKL655349 NTY655349:NUH655349 ODU655349:OED655349 ONQ655349:ONZ655349 OXM655349:OXV655349 PHI655349:PHR655349 PRE655349:PRN655349 QBA655349:QBJ655349 QKW655349:QLF655349 QUS655349:QVB655349 REO655349:REX655349 ROK655349:ROT655349 RYG655349:RYP655349 SIC655349:SIL655349 SRY655349:SSH655349 TBU655349:TCD655349 TLQ655349:TLZ655349 TVM655349:TVV655349 UFI655349:UFR655349 UPE655349:UPN655349 UZA655349:UZJ655349 VIW655349:VJF655349 VSS655349:VTB655349 WCO655349:WCX655349 WMK655349:WMT655349 WWG655349:WWP655349 M720875:V720875 JU720885:KD720885 TQ720885:TZ720885 ADM720885:ADV720885 ANI720885:ANR720885 AXE720885:AXN720885 BHA720885:BHJ720885 BQW720885:BRF720885 CAS720885:CBB720885 CKO720885:CKX720885 CUK720885:CUT720885 DEG720885:DEP720885 DOC720885:DOL720885 DXY720885:DYH720885 EHU720885:EID720885 ERQ720885:ERZ720885 FBM720885:FBV720885 FLI720885:FLR720885 FVE720885:FVN720885 GFA720885:GFJ720885 GOW720885:GPF720885 GYS720885:GZB720885 HIO720885:HIX720885 HSK720885:HST720885 ICG720885:ICP720885 IMC720885:IML720885 IVY720885:IWH720885 JFU720885:JGD720885 JPQ720885:JPZ720885 JZM720885:JZV720885 KJI720885:KJR720885 KTE720885:KTN720885 LDA720885:LDJ720885 LMW720885:LNF720885 LWS720885:LXB720885 MGO720885:MGX720885 MQK720885:MQT720885 NAG720885:NAP720885 NKC720885:NKL720885 NTY720885:NUH720885 ODU720885:OED720885 ONQ720885:ONZ720885 OXM720885:OXV720885 PHI720885:PHR720885 PRE720885:PRN720885 QBA720885:QBJ720885 QKW720885:QLF720885 QUS720885:QVB720885 REO720885:REX720885 ROK720885:ROT720885 RYG720885:RYP720885 SIC720885:SIL720885 SRY720885:SSH720885 TBU720885:TCD720885 TLQ720885:TLZ720885 TVM720885:TVV720885 UFI720885:UFR720885 UPE720885:UPN720885 UZA720885:UZJ720885 VIW720885:VJF720885 VSS720885:VTB720885 WCO720885:WCX720885 WMK720885:WMT720885 WWG720885:WWP720885 M786411:V786411 JU786421:KD786421 TQ786421:TZ786421 ADM786421:ADV786421 ANI786421:ANR786421 AXE786421:AXN786421 BHA786421:BHJ786421 BQW786421:BRF786421 CAS786421:CBB786421 CKO786421:CKX786421 CUK786421:CUT786421 DEG786421:DEP786421 DOC786421:DOL786421 DXY786421:DYH786421 EHU786421:EID786421 ERQ786421:ERZ786421 FBM786421:FBV786421 FLI786421:FLR786421 FVE786421:FVN786421 GFA786421:GFJ786421 GOW786421:GPF786421 GYS786421:GZB786421 HIO786421:HIX786421 HSK786421:HST786421 ICG786421:ICP786421 IMC786421:IML786421 IVY786421:IWH786421 JFU786421:JGD786421 JPQ786421:JPZ786421 JZM786421:JZV786421 KJI786421:KJR786421 KTE786421:KTN786421 LDA786421:LDJ786421 LMW786421:LNF786421 LWS786421:LXB786421 MGO786421:MGX786421 MQK786421:MQT786421 NAG786421:NAP786421 NKC786421:NKL786421 NTY786421:NUH786421 ODU786421:OED786421 ONQ786421:ONZ786421 OXM786421:OXV786421 PHI786421:PHR786421 PRE786421:PRN786421 QBA786421:QBJ786421 QKW786421:QLF786421 QUS786421:QVB786421 REO786421:REX786421 ROK786421:ROT786421 RYG786421:RYP786421 SIC786421:SIL786421 SRY786421:SSH786421 TBU786421:TCD786421 TLQ786421:TLZ786421 TVM786421:TVV786421 UFI786421:UFR786421 UPE786421:UPN786421 UZA786421:UZJ786421 VIW786421:VJF786421 VSS786421:VTB786421 WCO786421:WCX786421 WMK786421:WMT786421 WWG786421:WWP786421 M851947:V851947 JU851957:KD851957 TQ851957:TZ851957 ADM851957:ADV851957 ANI851957:ANR851957 AXE851957:AXN851957 BHA851957:BHJ851957 BQW851957:BRF851957 CAS851957:CBB851957 CKO851957:CKX851957 CUK851957:CUT851957 DEG851957:DEP851957 DOC851957:DOL851957 DXY851957:DYH851957 EHU851957:EID851957 ERQ851957:ERZ851957 FBM851957:FBV851957 FLI851957:FLR851957 FVE851957:FVN851957 GFA851957:GFJ851957 GOW851957:GPF851957 GYS851957:GZB851957 HIO851957:HIX851957 HSK851957:HST851957 ICG851957:ICP851957 IMC851957:IML851957 IVY851957:IWH851957 JFU851957:JGD851957 JPQ851957:JPZ851957 JZM851957:JZV851957 KJI851957:KJR851957 KTE851957:KTN851957 LDA851957:LDJ851957 LMW851957:LNF851957 LWS851957:LXB851957 MGO851957:MGX851957 MQK851957:MQT851957 NAG851957:NAP851957 NKC851957:NKL851957 NTY851957:NUH851957 ODU851957:OED851957 ONQ851957:ONZ851957 OXM851957:OXV851957 PHI851957:PHR851957 PRE851957:PRN851957 QBA851957:QBJ851957 QKW851957:QLF851957 QUS851957:QVB851957 REO851957:REX851957 ROK851957:ROT851957 RYG851957:RYP851957 SIC851957:SIL851957 SRY851957:SSH851957 TBU851957:TCD851957 TLQ851957:TLZ851957 TVM851957:TVV851957 UFI851957:UFR851957 UPE851957:UPN851957 UZA851957:UZJ851957 VIW851957:VJF851957 VSS851957:VTB851957 WCO851957:WCX851957 WMK851957:WMT851957 WWG851957:WWP851957 M917483:V917483 JU917493:KD917493 TQ917493:TZ917493 ADM917493:ADV917493 ANI917493:ANR917493 AXE917493:AXN917493 BHA917493:BHJ917493 BQW917493:BRF917493 CAS917493:CBB917493 CKO917493:CKX917493 CUK917493:CUT917493 DEG917493:DEP917493 DOC917493:DOL917493 DXY917493:DYH917493 EHU917493:EID917493 ERQ917493:ERZ917493 FBM917493:FBV917493 FLI917493:FLR917493 FVE917493:FVN917493 GFA917493:GFJ917493 GOW917493:GPF917493 GYS917493:GZB917493 HIO917493:HIX917493 HSK917493:HST917493 ICG917493:ICP917493 IMC917493:IML917493 IVY917493:IWH917493 JFU917493:JGD917493 JPQ917493:JPZ917493 JZM917493:JZV917493 KJI917493:KJR917493 KTE917493:KTN917493 LDA917493:LDJ917493 LMW917493:LNF917493 LWS917493:LXB917493 MGO917493:MGX917493 MQK917493:MQT917493 NAG917493:NAP917493 NKC917493:NKL917493 NTY917493:NUH917493 ODU917493:OED917493 ONQ917493:ONZ917493 OXM917493:OXV917493 PHI917493:PHR917493 PRE917493:PRN917493 QBA917493:QBJ917493 QKW917493:QLF917493 QUS917493:QVB917493 REO917493:REX917493 ROK917493:ROT917493 RYG917493:RYP917493 SIC917493:SIL917493 SRY917493:SSH917493 TBU917493:TCD917493 TLQ917493:TLZ917493 TVM917493:TVV917493 UFI917493:UFR917493 UPE917493:UPN917493 UZA917493:UZJ917493 VIW917493:VJF917493 VSS917493:VTB917493 WCO917493:WCX917493 WMK917493:WMT917493 WWG917493:WWP917493 M983019:V983019 JU983029:KD983029 TQ983029:TZ983029 ADM983029:ADV983029 ANI983029:ANR983029 AXE983029:AXN983029 BHA983029:BHJ983029 BQW983029:BRF983029 CAS983029:CBB983029 CKO983029:CKX983029 CUK983029:CUT983029 DEG983029:DEP983029 DOC983029:DOL983029 DXY983029:DYH983029 EHU983029:EID983029 ERQ983029:ERZ983029 FBM983029:FBV983029 FLI983029:FLR983029 FVE983029:FVN983029 GFA983029:GFJ983029 GOW983029:GPF983029 GYS983029:GZB983029 HIO983029:HIX983029 HSK983029:HST983029 ICG983029:ICP983029 IMC983029:IML983029 IVY983029:IWH983029 JFU983029:JGD983029 JPQ983029:JPZ983029 JZM983029:JZV983029 KJI983029:KJR983029 KTE983029:KTN983029 LDA983029:LDJ983029 LMW983029:LNF983029 LWS983029:LXB983029 MGO983029:MGX983029 MQK983029:MQT983029 NAG983029:NAP983029 NKC983029:NKL983029 NTY983029:NUH983029 ODU983029:OED983029 ONQ983029:ONZ983029 OXM983029:OXV983029 PHI983029:PHR983029 PRE983029:PRN983029 QBA983029:QBJ983029 QKW983029:QLF983029 QUS983029:QVB983029 REO983029:REX983029 ROK983029:ROT983029 RYG983029:RYP983029 SIC983029:SIL983029 SRY983029:SSH983029 TBU983029:TCD983029 TLQ983029:TLZ983029 TVM983029:TVV983029 UFI983029:UFR983029 UPE983029:UPN983029 UZA983029:UZJ983029 VIW983029:VJF983029 VSS983029:VTB983029 WCO983029:WCX983029 WMK983029:WMT983029 WWG983029:WWP983029" xr:uid="{00000000-0002-0000-0000-00002F000000}"/>
    <dataValidation type="list" allowBlank="1" showInputMessage="1" showErrorMessage="1" prompt="就学の場をドロップダウンリストから選択してください。" sqref="WWG983001:WWK983001 WMK983001:WMO983001 WCO983001:WCS983001 VSS983001:VSW983001 VIW983001:VJA983001 UZA983001:UZE983001 UPE983001:UPI983001 UFI983001:UFM983001 TVM983001:TVQ983001 TLQ983001:TLU983001 TBU983001:TBY983001 SRY983001:SSC983001 SIC983001:SIG983001 RYG983001:RYK983001 ROK983001:ROO983001 REO983001:RES983001 QUS983001:QUW983001 QKW983001:QLA983001 QBA983001:QBE983001 PRE983001:PRI983001 PHI983001:PHM983001 OXM983001:OXQ983001 ONQ983001:ONU983001 ODU983001:ODY983001 NTY983001:NUC983001 NKC983001:NKG983001 NAG983001:NAK983001 MQK983001:MQO983001 MGO983001:MGS983001 LWS983001:LWW983001 LMW983001:LNA983001 LDA983001:LDE983001 KTE983001:KTI983001 KJI983001:KJM983001 JZM983001:JZQ983001 JPQ983001:JPU983001 JFU983001:JFY983001 IVY983001:IWC983001 IMC983001:IMG983001 ICG983001:ICK983001 HSK983001:HSO983001 HIO983001:HIS983001 GYS983001:GYW983001 GOW983001:GPA983001 GFA983001:GFE983001 FVE983001:FVI983001 FLI983001:FLM983001 FBM983001:FBQ983001 ERQ983001:ERU983001 EHU983001:EHY983001 DXY983001:DYC983001 DOC983001:DOG983001 DEG983001:DEK983001 CUK983001:CUO983001 CKO983001:CKS983001 CAS983001:CAW983001 BQW983001:BRA983001 BHA983001:BHE983001 AXE983001:AXI983001 ANI983001:ANM983001 ADM983001:ADQ983001 TQ983001:TU983001 JU983001:JY983001 M982991:Q982991 WWG917465:WWK917465 WMK917465:WMO917465 WCO917465:WCS917465 VSS917465:VSW917465 VIW917465:VJA917465 UZA917465:UZE917465 UPE917465:UPI917465 UFI917465:UFM917465 TVM917465:TVQ917465 TLQ917465:TLU917465 TBU917465:TBY917465 SRY917465:SSC917465 SIC917465:SIG917465 RYG917465:RYK917465 ROK917465:ROO917465 REO917465:RES917465 QUS917465:QUW917465 QKW917465:QLA917465 QBA917465:QBE917465 PRE917465:PRI917465 PHI917465:PHM917465 OXM917465:OXQ917465 ONQ917465:ONU917465 ODU917465:ODY917465 NTY917465:NUC917465 NKC917465:NKG917465 NAG917465:NAK917465 MQK917465:MQO917465 MGO917465:MGS917465 LWS917465:LWW917465 LMW917465:LNA917465 LDA917465:LDE917465 KTE917465:KTI917465 KJI917465:KJM917465 JZM917465:JZQ917465 JPQ917465:JPU917465 JFU917465:JFY917465 IVY917465:IWC917465 IMC917465:IMG917465 ICG917465:ICK917465 HSK917465:HSO917465 HIO917465:HIS917465 GYS917465:GYW917465 GOW917465:GPA917465 GFA917465:GFE917465 FVE917465:FVI917465 FLI917465:FLM917465 FBM917465:FBQ917465 ERQ917465:ERU917465 EHU917465:EHY917465 DXY917465:DYC917465 DOC917465:DOG917465 DEG917465:DEK917465 CUK917465:CUO917465 CKO917465:CKS917465 CAS917465:CAW917465 BQW917465:BRA917465 BHA917465:BHE917465 AXE917465:AXI917465 ANI917465:ANM917465 ADM917465:ADQ917465 TQ917465:TU917465 JU917465:JY917465 M917455:Q917455 WWG851929:WWK851929 WMK851929:WMO851929 WCO851929:WCS851929 VSS851929:VSW851929 VIW851929:VJA851929 UZA851929:UZE851929 UPE851929:UPI851929 UFI851929:UFM851929 TVM851929:TVQ851929 TLQ851929:TLU851929 TBU851929:TBY851929 SRY851929:SSC851929 SIC851929:SIG851929 RYG851929:RYK851929 ROK851929:ROO851929 REO851929:RES851929 QUS851929:QUW851929 QKW851929:QLA851929 QBA851929:QBE851929 PRE851929:PRI851929 PHI851929:PHM851929 OXM851929:OXQ851929 ONQ851929:ONU851929 ODU851929:ODY851929 NTY851929:NUC851929 NKC851929:NKG851929 NAG851929:NAK851929 MQK851929:MQO851929 MGO851929:MGS851929 LWS851929:LWW851929 LMW851929:LNA851929 LDA851929:LDE851929 KTE851929:KTI851929 KJI851929:KJM851929 JZM851929:JZQ851929 JPQ851929:JPU851929 JFU851929:JFY851929 IVY851929:IWC851929 IMC851929:IMG851929 ICG851929:ICK851929 HSK851929:HSO851929 HIO851929:HIS851929 GYS851929:GYW851929 GOW851929:GPA851929 GFA851929:GFE851929 FVE851929:FVI851929 FLI851929:FLM851929 FBM851929:FBQ851929 ERQ851929:ERU851929 EHU851929:EHY851929 DXY851929:DYC851929 DOC851929:DOG851929 DEG851929:DEK851929 CUK851929:CUO851929 CKO851929:CKS851929 CAS851929:CAW851929 BQW851929:BRA851929 BHA851929:BHE851929 AXE851929:AXI851929 ANI851929:ANM851929 ADM851929:ADQ851929 TQ851929:TU851929 JU851929:JY851929 M851919:Q851919 WWG786393:WWK786393 WMK786393:WMO786393 WCO786393:WCS786393 VSS786393:VSW786393 VIW786393:VJA786393 UZA786393:UZE786393 UPE786393:UPI786393 UFI786393:UFM786393 TVM786393:TVQ786393 TLQ786393:TLU786393 TBU786393:TBY786393 SRY786393:SSC786393 SIC786393:SIG786393 RYG786393:RYK786393 ROK786393:ROO786393 REO786393:RES786393 QUS786393:QUW786393 QKW786393:QLA786393 QBA786393:QBE786393 PRE786393:PRI786393 PHI786393:PHM786393 OXM786393:OXQ786393 ONQ786393:ONU786393 ODU786393:ODY786393 NTY786393:NUC786393 NKC786393:NKG786393 NAG786393:NAK786393 MQK786393:MQO786393 MGO786393:MGS786393 LWS786393:LWW786393 LMW786393:LNA786393 LDA786393:LDE786393 KTE786393:KTI786393 KJI786393:KJM786393 JZM786393:JZQ786393 JPQ786393:JPU786393 JFU786393:JFY786393 IVY786393:IWC786393 IMC786393:IMG786393 ICG786393:ICK786393 HSK786393:HSO786393 HIO786393:HIS786393 GYS786393:GYW786393 GOW786393:GPA786393 GFA786393:GFE786393 FVE786393:FVI786393 FLI786393:FLM786393 FBM786393:FBQ786393 ERQ786393:ERU786393 EHU786393:EHY786393 DXY786393:DYC786393 DOC786393:DOG786393 DEG786393:DEK786393 CUK786393:CUO786393 CKO786393:CKS786393 CAS786393:CAW786393 BQW786393:BRA786393 BHA786393:BHE786393 AXE786393:AXI786393 ANI786393:ANM786393 ADM786393:ADQ786393 TQ786393:TU786393 JU786393:JY786393 M786383:Q786383 WWG720857:WWK720857 WMK720857:WMO720857 WCO720857:WCS720857 VSS720857:VSW720857 VIW720857:VJA720857 UZA720857:UZE720857 UPE720857:UPI720857 UFI720857:UFM720857 TVM720857:TVQ720857 TLQ720857:TLU720857 TBU720857:TBY720857 SRY720857:SSC720857 SIC720857:SIG720857 RYG720857:RYK720857 ROK720857:ROO720857 REO720857:RES720857 QUS720857:QUW720857 QKW720857:QLA720857 QBA720857:QBE720857 PRE720857:PRI720857 PHI720857:PHM720857 OXM720857:OXQ720857 ONQ720857:ONU720857 ODU720857:ODY720857 NTY720857:NUC720857 NKC720857:NKG720857 NAG720857:NAK720857 MQK720857:MQO720857 MGO720857:MGS720857 LWS720857:LWW720857 LMW720857:LNA720857 LDA720857:LDE720857 KTE720857:KTI720857 KJI720857:KJM720857 JZM720857:JZQ720857 JPQ720857:JPU720857 JFU720857:JFY720857 IVY720857:IWC720857 IMC720857:IMG720857 ICG720857:ICK720857 HSK720857:HSO720857 HIO720857:HIS720857 GYS720857:GYW720857 GOW720857:GPA720857 GFA720857:GFE720857 FVE720857:FVI720857 FLI720857:FLM720857 FBM720857:FBQ720857 ERQ720857:ERU720857 EHU720857:EHY720857 DXY720857:DYC720857 DOC720857:DOG720857 DEG720857:DEK720857 CUK720857:CUO720857 CKO720857:CKS720857 CAS720857:CAW720857 BQW720857:BRA720857 BHA720857:BHE720857 AXE720857:AXI720857 ANI720857:ANM720857 ADM720857:ADQ720857 TQ720857:TU720857 JU720857:JY720857 M720847:Q720847 WWG655321:WWK655321 WMK655321:WMO655321 WCO655321:WCS655321 VSS655321:VSW655321 VIW655321:VJA655321 UZA655321:UZE655321 UPE655321:UPI655321 UFI655321:UFM655321 TVM655321:TVQ655321 TLQ655321:TLU655321 TBU655321:TBY655321 SRY655321:SSC655321 SIC655321:SIG655321 RYG655321:RYK655321 ROK655321:ROO655321 REO655321:RES655321 QUS655321:QUW655321 QKW655321:QLA655321 QBA655321:QBE655321 PRE655321:PRI655321 PHI655321:PHM655321 OXM655321:OXQ655321 ONQ655321:ONU655321 ODU655321:ODY655321 NTY655321:NUC655321 NKC655321:NKG655321 NAG655321:NAK655321 MQK655321:MQO655321 MGO655321:MGS655321 LWS655321:LWW655321 LMW655321:LNA655321 LDA655321:LDE655321 KTE655321:KTI655321 KJI655321:KJM655321 JZM655321:JZQ655321 JPQ655321:JPU655321 JFU655321:JFY655321 IVY655321:IWC655321 IMC655321:IMG655321 ICG655321:ICK655321 HSK655321:HSO655321 HIO655321:HIS655321 GYS655321:GYW655321 GOW655321:GPA655321 GFA655321:GFE655321 FVE655321:FVI655321 FLI655321:FLM655321 FBM655321:FBQ655321 ERQ655321:ERU655321 EHU655321:EHY655321 DXY655321:DYC655321 DOC655321:DOG655321 DEG655321:DEK655321 CUK655321:CUO655321 CKO655321:CKS655321 CAS655321:CAW655321 BQW655321:BRA655321 BHA655321:BHE655321 AXE655321:AXI655321 ANI655321:ANM655321 ADM655321:ADQ655321 TQ655321:TU655321 JU655321:JY655321 M655311:Q655311 WWG589785:WWK589785 WMK589785:WMO589785 WCO589785:WCS589785 VSS589785:VSW589785 VIW589785:VJA589785 UZA589785:UZE589785 UPE589785:UPI589785 UFI589785:UFM589785 TVM589785:TVQ589785 TLQ589785:TLU589785 TBU589785:TBY589785 SRY589785:SSC589785 SIC589785:SIG589785 RYG589785:RYK589785 ROK589785:ROO589785 REO589785:RES589785 QUS589785:QUW589785 QKW589785:QLA589785 QBA589785:QBE589785 PRE589785:PRI589785 PHI589785:PHM589785 OXM589785:OXQ589785 ONQ589785:ONU589785 ODU589785:ODY589785 NTY589785:NUC589785 NKC589785:NKG589785 NAG589785:NAK589785 MQK589785:MQO589785 MGO589785:MGS589785 LWS589785:LWW589785 LMW589785:LNA589785 LDA589785:LDE589785 KTE589785:KTI589785 KJI589785:KJM589785 JZM589785:JZQ589785 JPQ589785:JPU589785 JFU589785:JFY589785 IVY589785:IWC589785 IMC589785:IMG589785 ICG589785:ICK589785 HSK589785:HSO589785 HIO589785:HIS589785 GYS589785:GYW589785 GOW589785:GPA589785 GFA589785:GFE589785 FVE589785:FVI589785 FLI589785:FLM589785 FBM589785:FBQ589785 ERQ589785:ERU589785 EHU589785:EHY589785 DXY589785:DYC589785 DOC589785:DOG589785 DEG589785:DEK589785 CUK589785:CUO589785 CKO589785:CKS589785 CAS589785:CAW589785 BQW589785:BRA589785 BHA589785:BHE589785 AXE589785:AXI589785 ANI589785:ANM589785 ADM589785:ADQ589785 TQ589785:TU589785 JU589785:JY589785 M589775:Q589775 WWG524249:WWK524249 WMK524249:WMO524249 WCO524249:WCS524249 VSS524249:VSW524249 VIW524249:VJA524249 UZA524249:UZE524249 UPE524249:UPI524249 UFI524249:UFM524249 TVM524249:TVQ524249 TLQ524249:TLU524249 TBU524249:TBY524249 SRY524249:SSC524249 SIC524249:SIG524249 RYG524249:RYK524249 ROK524249:ROO524249 REO524249:RES524249 QUS524249:QUW524249 QKW524249:QLA524249 QBA524249:QBE524249 PRE524249:PRI524249 PHI524249:PHM524249 OXM524249:OXQ524249 ONQ524249:ONU524249 ODU524249:ODY524249 NTY524249:NUC524249 NKC524249:NKG524249 NAG524249:NAK524249 MQK524249:MQO524249 MGO524249:MGS524249 LWS524249:LWW524249 LMW524249:LNA524249 LDA524249:LDE524249 KTE524249:KTI524249 KJI524249:KJM524249 JZM524249:JZQ524249 JPQ524249:JPU524249 JFU524249:JFY524249 IVY524249:IWC524249 IMC524249:IMG524249 ICG524249:ICK524249 HSK524249:HSO524249 HIO524249:HIS524249 GYS524249:GYW524249 GOW524249:GPA524249 GFA524249:GFE524249 FVE524249:FVI524249 FLI524249:FLM524249 FBM524249:FBQ524249 ERQ524249:ERU524249 EHU524249:EHY524249 DXY524249:DYC524249 DOC524249:DOG524249 DEG524249:DEK524249 CUK524249:CUO524249 CKO524249:CKS524249 CAS524249:CAW524249 BQW524249:BRA524249 BHA524249:BHE524249 AXE524249:AXI524249 ANI524249:ANM524249 ADM524249:ADQ524249 TQ524249:TU524249 JU524249:JY524249 M524239:Q524239 WWG458713:WWK458713 WMK458713:WMO458713 WCO458713:WCS458713 VSS458713:VSW458713 VIW458713:VJA458713 UZA458713:UZE458713 UPE458713:UPI458713 UFI458713:UFM458713 TVM458713:TVQ458713 TLQ458713:TLU458713 TBU458713:TBY458713 SRY458713:SSC458713 SIC458713:SIG458713 RYG458713:RYK458713 ROK458713:ROO458713 REO458713:RES458713 QUS458713:QUW458713 QKW458713:QLA458713 QBA458713:QBE458713 PRE458713:PRI458713 PHI458713:PHM458713 OXM458713:OXQ458713 ONQ458713:ONU458713 ODU458713:ODY458713 NTY458713:NUC458713 NKC458713:NKG458713 NAG458713:NAK458713 MQK458713:MQO458713 MGO458713:MGS458713 LWS458713:LWW458713 LMW458713:LNA458713 LDA458713:LDE458713 KTE458713:KTI458713 KJI458713:KJM458713 JZM458713:JZQ458713 JPQ458713:JPU458713 JFU458713:JFY458713 IVY458713:IWC458713 IMC458713:IMG458713 ICG458713:ICK458713 HSK458713:HSO458713 HIO458713:HIS458713 GYS458713:GYW458713 GOW458713:GPA458713 GFA458713:GFE458713 FVE458713:FVI458713 FLI458713:FLM458713 FBM458713:FBQ458713 ERQ458713:ERU458713 EHU458713:EHY458713 DXY458713:DYC458713 DOC458713:DOG458713 DEG458713:DEK458713 CUK458713:CUO458713 CKO458713:CKS458713 CAS458713:CAW458713 BQW458713:BRA458713 BHA458713:BHE458713 AXE458713:AXI458713 ANI458713:ANM458713 ADM458713:ADQ458713 TQ458713:TU458713 JU458713:JY458713 M458703:Q458703 WWG393177:WWK393177 WMK393177:WMO393177 WCO393177:WCS393177 VSS393177:VSW393177 VIW393177:VJA393177 UZA393177:UZE393177 UPE393177:UPI393177 UFI393177:UFM393177 TVM393177:TVQ393177 TLQ393177:TLU393177 TBU393177:TBY393177 SRY393177:SSC393177 SIC393177:SIG393177 RYG393177:RYK393177 ROK393177:ROO393177 REO393177:RES393177 QUS393177:QUW393177 QKW393177:QLA393177 QBA393177:QBE393177 PRE393177:PRI393177 PHI393177:PHM393177 OXM393177:OXQ393177 ONQ393177:ONU393177 ODU393177:ODY393177 NTY393177:NUC393177 NKC393177:NKG393177 NAG393177:NAK393177 MQK393177:MQO393177 MGO393177:MGS393177 LWS393177:LWW393177 LMW393177:LNA393177 LDA393177:LDE393177 KTE393177:KTI393177 KJI393177:KJM393177 JZM393177:JZQ393177 JPQ393177:JPU393177 JFU393177:JFY393177 IVY393177:IWC393177 IMC393177:IMG393177 ICG393177:ICK393177 HSK393177:HSO393177 HIO393177:HIS393177 GYS393177:GYW393177 GOW393177:GPA393177 GFA393177:GFE393177 FVE393177:FVI393177 FLI393177:FLM393177 FBM393177:FBQ393177 ERQ393177:ERU393177 EHU393177:EHY393177 DXY393177:DYC393177 DOC393177:DOG393177 DEG393177:DEK393177 CUK393177:CUO393177 CKO393177:CKS393177 CAS393177:CAW393177 BQW393177:BRA393177 BHA393177:BHE393177 AXE393177:AXI393177 ANI393177:ANM393177 ADM393177:ADQ393177 TQ393177:TU393177 JU393177:JY393177 M393167:Q393167 WWG327641:WWK327641 WMK327641:WMO327641 WCO327641:WCS327641 VSS327641:VSW327641 VIW327641:VJA327641 UZA327641:UZE327641 UPE327641:UPI327641 UFI327641:UFM327641 TVM327641:TVQ327641 TLQ327641:TLU327641 TBU327641:TBY327641 SRY327641:SSC327641 SIC327641:SIG327641 RYG327641:RYK327641 ROK327641:ROO327641 REO327641:RES327641 QUS327641:QUW327641 QKW327641:QLA327641 QBA327641:QBE327641 PRE327641:PRI327641 PHI327641:PHM327641 OXM327641:OXQ327641 ONQ327641:ONU327641 ODU327641:ODY327641 NTY327641:NUC327641 NKC327641:NKG327641 NAG327641:NAK327641 MQK327641:MQO327641 MGO327641:MGS327641 LWS327641:LWW327641 LMW327641:LNA327641 LDA327641:LDE327641 KTE327641:KTI327641 KJI327641:KJM327641 JZM327641:JZQ327641 JPQ327641:JPU327641 JFU327641:JFY327641 IVY327641:IWC327641 IMC327641:IMG327641 ICG327641:ICK327641 HSK327641:HSO327641 HIO327641:HIS327641 GYS327641:GYW327641 GOW327641:GPA327641 GFA327641:GFE327641 FVE327641:FVI327641 FLI327641:FLM327641 FBM327641:FBQ327641 ERQ327641:ERU327641 EHU327641:EHY327641 DXY327641:DYC327641 DOC327641:DOG327641 DEG327641:DEK327641 CUK327641:CUO327641 CKO327641:CKS327641 CAS327641:CAW327641 BQW327641:BRA327641 BHA327641:BHE327641 AXE327641:AXI327641 ANI327641:ANM327641 ADM327641:ADQ327641 TQ327641:TU327641 JU327641:JY327641 M327631:Q327631 WWG262105:WWK262105 WMK262105:WMO262105 WCO262105:WCS262105 VSS262105:VSW262105 VIW262105:VJA262105 UZA262105:UZE262105 UPE262105:UPI262105 UFI262105:UFM262105 TVM262105:TVQ262105 TLQ262105:TLU262105 TBU262105:TBY262105 SRY262105:SSC262105 SIC262105:SIG262105 RYG262105:RYK262105 ROK262105:ROO262105 REO262105:RES262105 QUS262105:QUW262105 QKW262105:QLA262105 QBA262105:QBE262105 PRE262105:PRI262105 PHI262105:PHM262105 OXM262105:OXQ262105 ONQ262105:ONU262105 ODU262105:ODY262105 NTY262105:NUC262105 NKC262105:NKG262105 NAG262105:NAK262105 MQK262105:MQO262105 MGO262105:MGS262105 LWS262105:LWW262105 LMW262105:LNA262105 LDA262105:LDE262105 KTE262105:KTI262105 KJI262105:KJM262105 JZM262105:JZQ262105 JPQ262105:JPU262105 JFU262105:JFY262105 IVY262105:IWC262105 IMC262105:IMG262105 ICG262105:ICK262105 HSK262105:HSO262105 HIO262105:HIS262105 GYS262105:GYW262105 GOW262105:GPA262105 GFA262105:GFE262105 FVE262105:FVI262105 FLI262105:FLM262105 FBM262105:FBQ262105 ERQ262105:ERU262105 EHU262105:EHY262105 DXY262105:DYC262105 DOC262105:DOG262105 DEG262105:DEK262105 CUK262105:CUO262105 CKO262105:CKS262105 CAS262105:CAW262105 BQW262105:BRA262105 BHA262105:BHE262105 AXE262105:AXI262105 ANI262105:ANM262105 ADM262105:ADQ262105 TQ262105:TU262105 JU262105:JY262105 M262095:Q262095 WWG196569:WWK196569 WMK196569:WMO196569 WCO196569:WCS196569 VSS196569:VSW196569 VIW196569:VJA196569 UZA196569:UZE196569 UPE196569:UPI196569 UFI196569:UFM196569 TVM196569:TVQ196569 TLQ196569:TLU196569 TBU196569:TBY196569 SRY196569:SSC196569 SIC196569:SIG196569 RYG196569:RYK196569 ROK196569:ROO196569 REO196569:RES196569 QUS196569:QUW196569 QKW196569:QLA196569 QBA196569:QBE196569 PRE196569:PRI196569 PHI196569:PHM196569 OXM196569:OXQ196569 ONQ196569:ONU196569 ODU196569:ODY196569 NTY196569:NUC196569 NKC196569:NKG196569 NAG196569:NAK196569 MQK196569:MQO196569 MGO196569:MGS196569 LWS196569:LWW196569 LMW196569:LNA196569 LDA196569:LDE196569 KTE196569:KTI196569 KJI196569:KJM196569 JZM196569:JZQ196569 JPQ196569:JPU196569 JFU196569:JFY196569 IVY196569:IWC196569 IMC196569:IMG196569 ICG196569:ICK196569 HSK196569:HSO196569 HIO196569:HIS196569 GYS196569:GYW196569 GOW196569:GPA196569 GFA196569:GFE196569 FVE196569:FVI196569 FLI196569:FLM196569 FBM196569:FBQ196569 ERQ196569:ERU196569 EHU196569:EHY196569 DXY196569:DYC196569 DOC196569:DOG196569 DEG196569:DEK196569 CUK196569:CUO196569 CKO196569:CKS196569 CAS196569:CAW196569 BQW196569:BRA196569 BHA196569:BHE196569 AXE196569:AXI196569 ANI196569:ANM196569 ADM196569:ADQ196569 TQ196569:TU196569 JU196569:JY196569 M196559:Q196559 WWG131033:WWK131033 WMK131033:WMO131033 WCO131033:WCS131033 VSS131033:VSW131033 VIW131033:VJA131033 UZA131033:UZE131033 UPE131033:UPI131033 UFI131033:UFM131033 TVM131033:TVQ131033 TLQ131033:TLU131033 TBU131033:TBY131033 SRY131033:SSC131033 SIC131033:SIG131033 RYG131033:RYK131033 ROK131033:ROO131033 REO131033:RES131033 QUS131033:QUW131033 QKW131033:QLA131033 QBA131033:QBE131033 PRE131033:PRI131033 PHI131033:PHM131033 OXM131033:OXQ131033 ONQ131033:ONU131033 ODU131033:ODY131033 NTY131033:NUC131033 NKC131033:NKG131033 NAG131033:NAK131033 MQK131033:MQO131033 MGO131033:MGS131033 LWS131033:LWW131033 LMW131033:LNA131033 LDA131033:LDE131033 KTE131033:KTI131033 KJI131033:KJM131033 JZM131033:JZQ131033 JPQ131033:JPU131033 JFU131033:JFY131033 IVY131033:IWC131033 IMC131033:IMG131033 ICG131033:ICK131033 HSK131033:HSO131033 HIO131033:HIS131033 GYS131033:GYW131033 GOW131033:GPA131033 GFA131033:GFE131033 FVE131033:FVI131033 FLI131033:FLM131033 FBM131033:FBQ131033 ERQ131033:ERU131033 EHU131033:EHY131033 DXY131033:DYC131033 DOC131033:DOG131033 DEG131033:DEK131033 CUK131033:CUO131033 CKO131033:CKS131033 CAS131033:CAW131033 BQW131033:BRA131033 BHA131033:BHE131033 AXE131033:AXI131033 ANI131033:ANM131033 ADM131033:ADQ131033 TQ131033:TU131033 JU131033:JY131033 M131023:Q131023 WWG65497:WWK65497 WMK65497:WMO65497 WCO65497:WCS65497 VSS65497:VSW65497 VIW65497:VJA65497 UZA65497:UZE65497 UPE65497:UPI65497 UFI65497:UFM65497 TVM65497:TVQ65497 TLQ65497:TLU65497 TBU65497:TBY65497 SRY65497:SSC65497 SIC65497:SIG65497 RYG65497:RYK65497 ROK65497:ROO65497 REO65497:RES65497 QUS65497:QUW65497 QKW65497:QLA65497 QBA65497:QBE65497 PRE65497:PRI65497 PHI65497:PHM65497 OXM65497:OXQ65497 ONQ65497:ONU65497 ODU65497:ODY65497 NTY65497:NUC65497 NKC65497:NKG65497 NAG65497:NAK65497 MQK65497:MQO65497 MGO65497:MGS65497 LWS65497:LWW65497 LMW65497:LNA65497 LDA65497:LDE65497 KTE65497:KTI65497 KJI65497:KJM65497 JZM65497:JZQ65497 JPQ65497:JPU65497 JFU65497:JFY65497 IVY65497:IWC65497 IMC65497:IMG65497 ICG65497:ICK65497 HSK65497:HSO65497 HIO65497:HIS65497 GYS65497:GYW65497 GOW65497:GPA65497 GFA65497:GFE65497 FVE65497:FVI65497 FLI65497:FLM65497 FBM65497:FBQ65497 ERQ65497:ERU65497 EHU65497:EHY65497 DXY65497:DYC65497 DOC65497:DOG65497 DEG65497:DEK65497 CUK65497:CUO65497 CKO65497:CKS65497 CAS65497:CAW65497 BQW65497:BRA65497 BHA65497:BHE65497 AXE65497:AXI65497 ANI65497:ANM65497 ADM65497:ADQ65497 TQ65497:TU65497 JU65497:JY65497 M65487:Q6548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04:WWK983004 WMK983004:WMO983004 WCO983004:WCS983004 VSS983004:VSW983004 VIW983004:VJA983004 UZA983004:UZE983004 UPE983004:UPI983004 UFI983004:UFM983004 TVM983004:TVQ983004 TLQ983004:TLU983004 TBU983004:TBY983004 SRY983004:SSC983004 SIC983004:SIG983004 RYG983004:RYK983004 ROK983004:ROO983004 REO983004:RES983004 QUS983004:QUW983004 QKW983004:QLA983004 QBA983004:QBE983004 PRE983004:PRI983004 PHI983004:PHM983004 OXM983004:OXQ983004 ONQ983004:ONU983004 ODU983004:ODY983004 NTY983004:NUC983004 NKC983004:NKG983004 NAG983004:NAK983004 MQK983004:MQO983004 MGO983004:MGS983004 LWS983004:LWW983004 LMW983004:LNA983004 LDA983004:LDE983004 KTE983004:KTI983004 KJI983004:KJM983004 JZM983004:JZQ983004 JPQ983004:JPU983004 JFU983004:JFY983004 IVY983004:IWC983004 IMC983004:IMG983004 ICG983004:ICK983004 HSK983004:HSO983004 HIO983004:HIS983004 GYS983004:GYW983004 GOW983004:GPA983004 GFA983004:GFE983004 FVE983004:FVI983004 FLI983004:FLM983004 FBM983004:FBQ983004 ERQ983004:ERU983004 EHU983004:EHY983004 DXY983004:DYC983004 DOC983004:DOG983004 DEG983004:DEK983004 CUK983004:CUO983004 CKO983004:CKS983004 CAS983004:CAW983004 BQW983004:BRA983004 BHA983004:BHE983004 AXE983004:AXI983004 ANI983004:ANM983004 ADM983004:ADQ983004 TQ983004:TU983004 JU983004:JY983004 M982994:Q982994 WWG917468:WWK917468 WMK917468:WMO917468 WCO917468:WCS917468 VSS917468:VSW917468 VIW917468:VJA917468 UZA917468:UZE917468 UPE917468:UPI917468 UFI917468:UFM917468 TVM917468:TVQ917468 TLQ917468:TLU917468 TBU917468:TBY917468 SRY917468:SSC917468 SIC917468:SIG917468 RYG917468:RYK917468 ROK917468:ROO917468 REO917468:RES917468 QUS917468:QUW917468 QKW917468:QLA917468 QBA917468:QBE917468 PRE917468:PRI917468 PHI917468:PHM917468 OXM917468:OXQ917468 ONQ917468:ONU917468 ODU917468:ODY917468 NTY917468:NUC917468 NKC917468:NKG917468 NAG917468:NAK917468 MQK917468:MQO917468 MGO917468:MGS917468 LWS917468:LWW917468 LMW917468:LNA917468 LDA917468:LDE917468 KTE917468:KTI917468 KJI917468:KJM917468 JZM917468:JZQ917468 JPQ917468:JPU917468 JFU917468:JFY917468 IVY917468:IWC917468 IMC917468:IMG917468 ICG917468:ICK917468 HSK917468:HSO917468 HIO917468:HIS917468 GYS917468:GYW917468 GOW917468:GPA917468 GFA917468:GFE917468 FVE917468:FVI917468 FLI917468:FLM917468 FBM917468:FBQ917468 ERQ917468:ERU917468 EHU917468:EHY917468 DXY917468:DYC917468 DOC917468:DOG917468 DEG917468:DEK917468 CUK917468:CUO917468 CKO917468:CKS917468 CAS917468:CAW917468 BQW917468:BRA917468 BHA917468:BHE917468 AXE917468:AXI917468 ANI917468:ANM917468 ADM917468:ADQ917468 TQ917468:TU917468 JU917468:JY917468 M917458:Q917458 WWG851932:WWK851932 WMK851932:WMO851932 WCO851932:WCS851932 VSS851932:VSW851932 VIW851932:VJA851932 UZA851932:UZE851932 UPE851932:UPI851932 UFI851932:UFM851932 TVM851932:TVQ851932 TLQ851932:TLU851932 TBU851932:TBY851932 SRY851932:SSC851932 SIC851932:SIG851932 RYG851932:RYK851932 ROK851932:ROO851932 REO851932:RES851932 QUS851932:QUW851932 QKW851932:QLA851932 QBA851932:QBE851932 PRE851932:PRI851932 PHI851932:PHM851932 OXM851932:OXQ851932 ONQ851932:ONU851932 ODU851932:ODY851932 NTY851932:NUC851932 NKC851932:NKG851932 NAG851932:NAK851932 MQK851932:MQO851932 MGO851932:MGS851932 LWS851932:LWW851932 LMW851932:LNA851932 LDA851932:LDE851932 KTE851932:KTI851932 KJI851932:KJM851932 JZM851932:JZQ851932 JPQ851932:JPU851932 JFU851932:JFY851932 IVY851932:IWC851932 IMC851932:IMG851932 ICG851932:ICK851932 HSK851932:HSO851932 HIO851932:HIS851932 GYS851932:GYW851932 GOW851932:GPA851932 GFA851932:GFE851932 FVE851932:FVI851932 FLI851932:FLM851932 FBM851932:FBQ851932 ERQ851932:ERU851932 EHU851932:EHY851932 DXY851932:DYC851932 DOC851932:DOG851932 DEG851932:DEK851932 CUK851932:CUO851932 CKO851932:CKS851932 CAS851932:CAW851932 BQW851932:BRA851932 BHA851932:BHE851932 AXE851932:AXI851932 ANI851932:ANM851932 ADM851932:ADQ851932 TQ851932:TU851932 JU851932:JY851932 M851922:Q851922 WWG786396:WWK786396 WMK786396:WMO786396 WCO786396:WCS786396 VSS786396:VSW786396 VIW786396:VJA786396 UZA786396:UZE786396 UPE786396:UPI786396 UFI786396:UFM786396 TVM786396:TVQ786396 TLQ786396:TLU786396 TBU786396:TBY786396 SRY786396:SSC786396 SIC786396:SIG786396 RYG786396:RYK786396 ROK786396:ROO786396 REO786396:RES786396 QUS786396:QUW786396 QKW786396:QLA786396 QBA786396:QBE786396 PRE786396:PRI786396 PHI786396:PHM786396 OXM786396:OXQ786396 ONQ786396:ONU786396 ODU786396:ODY786396 NTY786396:NUC786396 NKC786396:NKG786396 NAG786396:NAK786396 MQK786396:MQO786396 MGO786396:MGS786396 LWS786396:LWW786396 LMW786396:LNA786396 LDA786396:LDE786396 KTE786396:KTI786396 KJI786396:KJM786396 JZM786396:JZQ786396 JPQ786396:JPU786396 JFU786396:JFY786396 IVY786396:IWC786396 IMC786396:IMG786396 ICG786396:ICK786396 HSK786396:HSO786396 HIO786396:HIS786396 GYS786396:GYW786396 GOW786396:GPA786396 GFA786396:GFE786396 FVE786396:FVI786396 FLI786396:FLM786396 FBM786396:FBQ786396 ERQ786396:ERU786396 EHU786396:EHY786396 DXY786396:DYC786396 DOC786396:DOG786396 DEG786396:DEK786396 CUK786396:CUO786396 CKO786396:CKS786396 CAS786396:CAW786396 BQW786396:BRA786396 BHA786396:BHE786396 AXE786396:AXI786396 ANI786396:ANM786396 ADM786396:ADQ786396 TQ786396:TU786396 JU786396:JY786396 M786386:Q786386 WWG720860:WWK720860 WMK720860:WMO720860 WCO720860:WCS720860 VSS720860:VSW720860 VIW720860:VJA720860 UZA720860:UZE720860 UPE720860:UPI720860 UFI720860:UFM720860 TVM720860:TVQ720860 TLQ720860:TLU720860 TBU720860:TBY720860 SRY720860:SSC720860 SIC720860:SIG720860 RYG720860:RYK720860 ROK720860:ROO720860 REO720860:RES720860 QUS720860:QUW720860 QKW720860:QLA720860 QBA720860:QBE720860 PRE720860:PRI720860 PHI720860:PHM720860 OXM720860:OXQ720860 ONQ720860:ONU720860 ODU720860:ODY720860 NTY720860:NUC720860 NKC720860:NKG720860 NAG720860:NAK720860 MQK720860:MQO720860 MGO720860:MGS720860 LWS720860:LWW720860 LMW720860:LNA720860 LDA720860:LDE720860 KTE720860:KTI720860 KJI720860:KJM720860 JZM720860:JZQ720860 JPQ720860:JPU720860 JFU720860:JFY720860 IVY720860:IWC720860 IMC720860:IMG720860 ICG720860:ICK720860 HSK720860:HSO720860 HIO720860:HIS720860 GYS720860:GYW720860 GOW720860:GPA720860 GFA720860:GFE720860 FVE720860:FVI720860 FLI720860:FLM720860 FBM720860:FBQ720860 ERQ720860:ERU720860 EHU720860:EHY720860 DXY720860:DYC720860 DOC720860:DOG720860 DEG720860:DEK720860 CUK720860:CUO720860 CKO720860:CKS720860 CAS720860:CAW720860 BQW720860:BRA720860 BHA720860:BHE720860 AXE720860:AXI720860 ANI720860:ANM720860 ADM720860:ADQ720860 TQ720860:TU720860 JU720860:JY720860 M720850:Q720850 WWG655324:WWK655324 WMK655324:WMO655324 WCO655324:WCS655324 VSS655324:VSW655324 VIW655324:VJA655324 UZA655324:UZE655324 UPE655324:UPI655324 UFI655324:UFM655324 TVM655324:TVQ655324 TLQ655324:TLU655324 TBU655324:TBY655324 SRY655324:SSC655324 SIC655324:SIG655324 RYG655324:RYK655324 ROK655324:ROO655324 REO655324:RES655324 QUS655324:QUW655324 QKW655324:QLA655324 QBA655324:QBE655324 PRE655324:PRI655324 PHI655324:PHM655324 OXM655324:OXQ655324 ONQ655324:ONU655324 ODU655324:ODY655324 NTY655324:NUC655324 NKC655324:NKG655324 NAG655324:NAK655324 MQK655324:MQO655324 MGO655324:MGS655324 LWS655324:LWW655324 LMW655324:LNA655324 LDA655324:LDE655324 KTE655324:KTI655324 KJI655324:KJM655324 JZM655324:JZQ655324 JPQ655324:JPU655324 JFU655324:JFY655324 IVY655324:IWC655324 IMC655324:IMG655324 ICG655324:ICK655324 HSK655324:HSO655324 HIO655324:HIS655324 GYS655324:GYW655324 GOW655324:GPA655324 GFA655324:GFE655324 FVE655324:FVI655324 FLI655324:FLM655324 FBM655324:FBQ655324 ERQ655324:ERU655324 EHU655324:EHY655324 DXY655324:DYC655324 DOC655324:DOG655324 DEG655324:DEK655324 CUK655324:CUO655324 CKO655324:CKS655324 CAS655324:CAW655324 BQW655324:BRA655324 BHA655324:BHE655324 AXE655324:AXI655324 ANI655324:ANM655324 ADM655324:ADQ655324 TQ655324:TU655324 JU655324:JY655324 M655314:Q655314 WWG589788:WWK589788 WMK589788:WMO589788 WCO589788:WCS589788 VSS589788:VSW589788 VIW589788:VJA589788 UZA589788:UZE589788 UPE589788:UPI589788 UFI589788:UFM589788 TVM589788:TVQ589788 TLQ589788:TLU589788 TBU589788:TBY589788 SRY589788:SSC589788 SIC589788:SIG589788 RYG589788:RYK589788 ROK589788:ROO589788 REO589788:RES589788 QUS589788:QUW589788 QKW589788:QLA589788 QBA589788:QBE589788 PRE589788:PRI589788 PHI589788:PHM589788 OXM589788:OXQ589788 ONQ589788:ONU589788 ODU589788:ODY589788 NTY589788:NUC589788 NKC589788:NKG589788 NAG589788:NAK589788 MQK589788:MQO589788 MGO589788:MGS589788 LWS589788:LWW589788 LMW589788:LNA589788 LDA589788:LDE589788 KTE589788:KTI589788 KJI589788:KJM589788 JZM589788:JZQ589788 JPQ589788:JPU589788 JFU589788:JFY589788 IVY589788:IWC589788 IMC589788:IMG589788 ICG589788:ICK589788 HSK589788:HSO589788 HIO589788:HIS589788 GYS589788:GYW589788 GOW589788:GPA589788 GFA589788:GFE589788 FVE589788:FVI589788 FLI589788:FLM589788 FBM589788:FBQ589788 ERQ589788:ERU589788 EHU589788:EHY589788 DXY589788:DYC589788 DOC589788:DOG589788 DEG589788:DEK589788 CUK589788:CUO589788 CKO589788:CKS589788 CAS589788:CAW589788 BQW589788:BRA589788 BHA589788:BHE589788 AXE589788:AXI589788 ANI589788:ANM589788 ADM589788:ADQ589788 TQ589788:TU589788 JU589788:JY589788 M589778:Q589778 WWG524252:WWK524252 WMK524252:WMO524252 WCO524252:WCS524252 VSS524252:VSW524252 VIW524252:VJA524252 UZA524252:UZE524252 UPE524252:UPI524252 UFI524252:UFM524252 TVM524252:TVQ524252 TLQ524252:TLU524252 TBU524252:TBY524252 SRY524252:SSC524252 SIC524252:SIG524252 RYG524252:RYK524252 ROK524252:ROO524252 REO524252:RES524252 QUS524252:QUW524252 QKW524252:QLA524252 QBA524252:QBE524252 PRE524252:PRI524252 PHI524252:PHM524252 OXM524252:OXQ524252 ONQ524252:ONU524252 ODU524252:ODY524252 NTY524252:NUC524252 NKC524252:NKG524252 NAG524252:NAK524252 MQK524252:MQO524252 MGO524252:MGS524252 LWS524252:LWW524252 LMW524252:LNA524252 LDA524252:LDE524252 KTE524252:KTI524252 KJI524252:KJM524252 JZM524252:JZQ524252 JPQ524252:JPU524252 JFU524252:JFY524252 IVY524252:IWC524252 IMC524252:IMG524252 ICG524252:ICK524252 HSK524252:HSO524252 HIO524252:HIS524252 GYS524252:GYW524252 GOW524252:GPA524252 GFA524252:GFE524252 FVE524252:FVI524252 FLI524252:FLM524252 FBM524252:FBQ524252 ERQ524252:ERU524252 EHU524252:EHY524252 DXY524252:DYC524252 DOC524252:DOG524252 DEG524252:DEK524252 CUK524252:CUO524252 CKO524252:CKS524252 CAS524252:CAW524252 BQW524252:BRA524252 BHA524252:BHE524252 AXE524252:AXI524252 ANI524252:ANM524252 ADM524252:ADQ524252 TQ524252:TU524252 JU524252:JY524252 M524242:Q524242 WWG458716:WWK458716 WMK458716:WMO458716 WCO458716:WCS458716 VSS458716:VSW458716 VIW458716:VJA458716 UZA458716:UZE458716 UPE458716:UPI458716 UFI458716:UFM458716 TVM458716:TVQ458716 TLQ458716:TLU458716 TBU458716:TBY458716 SRY458716:SSC458716 SIC458716:SIG458716 RYG458716:RYK458716 ROK458716:ROO458716 REO458716:RES458716 QUS458716:QUW458716 QKW458716:QLA458716 QBA458716:QBE458716 PRE458716:PRI458716 PHI458716:PHM458716 OXM458716:OXQ458716 ONQ458716:ONU458716 ODU458716:ODY458716 NTY458716:NUC458716 NKC458716:NKG458716 NAG458716:NAK458716 MQK458716:MQO458716 MGO458716:MGS458716 LWS458716:LWW458716 LMW458716:LNA458716 LDA458716:LDE458716 KTE458716:KTI458716 KJI458716:KJM458716 JZM458716:JZQ458716 JPQ458716:JPU458716 JFU458716:JFY458716 IVY458716:IWC458716 IMC458716:IMG458716 ICG458716:ICK458716 HSK458716:HSO458716 HIO458716:HIS458716 GYS458716:GYW458716 GOW458716:GPA458716 GFA458716:GFE458716 FVE458716:FVI458716 FLI458716:FLM458716 FBM458716:FBQ458716 ERQ458716:ERU458716 EHU458716:EHY458716 DXY458716:DYC458716 DOC458716:DOG458716 DEG458716:DEK458716 CUK458716:CUO458716 CKO458716:CKS458716 CAS458716:CAW458716 BQW458716:BRA458716 BHA458716:BHE458716 AXE458716:AXI458716 ANI458716:ANM458716 ADM458716:ADQ458716 TQ458716:TU458716 JU458716:JY458716 M458706:Q458706 WWG393180:WWK393180 WMK393180:WMO393180 WCO393180:WCS393180 VSS393180:VSW393180 VIW393180:VJA393180 UZA393180:UZE393180 UPE393180:UPI393180 UFI393180:UFM393180 TVM393180:TVQ393180 TLQ393180:TLU393180 TBU393180:TBY393180 SRY393180:SSC393180 SIC393180:SIG393180 RYG393180:RYK393180 ROK393180:ROO393180 REO393180:RES393180 QUS393180:QUW393180 QKW393180:QLA393180 QBA393180:QBE393180 PRE393180:PRI393180 PHI393180:PHM393180 OXM393180:OXQ393180 ONQ393180:ONU393180 ODU393180:ODY393180 NTY393180:NUC393180 NKC393180:NKG393180 NAG393180:NAK393180 MQK393180:MQO393180 MGO393180:MGS393180 LWS393180:LWW393180 LMW393180:LNA393180 LDA393180:LDE393180 KTE393180:KTI393180 KJI393180:KJM393180 JZM393180:JZQ393180 JPQ393180:JPU393180 JFU393180:JFY393180 IVY393180:IWC393180 IMC393180:IMG393180 ICG393180:ICK393180 HSK393180:HSO393180 HIO393180:HIS393180 GYS393180:GYW393180 GOW393180:GPA393180 GFA393180:GFE393180 FVE393180:FVI393180 FLI393180:FLM393180 FBM393180:FBQ393180 ERQ393180:ERU393180 EHU393180:EHY393180 DXY393180:DYC393180 DOC393180:DOG393180 DEG393180:DEK393180 CUK393180:CUO393180 CKO393180:CKS393180 CAS393180:CAW393180 BQW393180:BRA393180 BHA393180:BHE393180 AXE393180:AXI393180 ANI393180:ANM393180 ADM393180:ADQ393180 TQ393180:TU393180 JU393180:JY393180 M393170:Q393170 WWG327644:WWK327644 WMK327644:WMO327644 WCO327644:WCS327644 VSS327644:VSW327644 VIW327644:VJA327644 UZA327644:UZE327644 UPE327644:UPI327644 UFI327644:UFM327644 TVM327644:TVQ327644 TLQ327644:TLU327644 TBU327644:TBY327644 SRY327644:SSC327644 SIC327644:SIG327644 RYG327644:RYK327644 ROK327644:ROO327644 REO327644:RES327644 QUS327644:QUW327644 QKW327644:QLA327644 QBA327644:QBE327644 PRE327644:PRI327644 PHI327644:PHM327644 OXM327644:OXQ327644 ONQ327644:ONU327644 ODU327644:ODY327644 NTY327644:NUC327644 NKC327644:NKG327644 NAG327644:NAK327644 MQK327644:MQO327644 MGO327644:MGS327644 LWS327644:LWW327644 LMW327644:LNA327644 LDA327644:LDE327644 KTE327644:KTI327644 KJI327644:KJM327644 JZM327644:JZQ327644 JPQ327644:JPU327644 JFU327644:JFY327644 IVY327644:IWC327644 IMC327644:IMG327644 ICG327644:ICK327644 HSK327644:HSO327644 HIO327644:HIS327644 GYS327644:GYW327644 GOW327644:GPA327644 GFA327644:GFE327644 FVE327644:FVI327644 FLI327644:FLM327644 FBM327644:FBQ327644 ERQ327644:ERU327644 EHU327644:EHY327644 DXY327644:DYC327644 DOC327644:DOG327644 DEG327644:DEK327644 CUK327644:CUO327644 CKO327644:CKS327644 CAS327644:CAW327644 BQW327644:BRA327644 BHA327644:BHE327644 AXE327644:AXI327644 ANI327644:ANM327644 ADM327644:ADQ327644 TQ327644:TU327644 JU327644:JY327644 M327634:Q327634 WWG262108:WWK262108 WMK262108:WMO262108 WCO262108:WCS262108 VSS262108:VSW262108 VIW262108:VJA262108 UZA262108:UZE262108 UPE262108:UPI262108 UFI262108:UFM262108 TVM262108:TVQ262108 TLQ262108:TLU262108 TBU262108:TBY262108 SRY262108:SSC262108 SIC262108:SIG262108 RYG262108:RYK262108 ROK262108:ROO262108 REO262108:RES262108 QUS262108:QUW262108 QKW262108:QLA262108 QBA262108:QBE262108 PRE262108:PRI262108 PHI262108:PHM262108 OXM262108:OXQ262108 ONQ262108:ONU262108 ODU262108:ODY262108 NTY262108:NUC262108 NKC262108:NKG262108 NAG262108:NAK262108 MQK262108:MQO262108 MGO262108:MGS262108 LWS262108:LWW262108 LMW262108:LNA262108 LDA262108:LDE262108 KTE262108:KTI262108 KJI262108:KJM262108 JZM262108:JZQ262108 JPQ262108:JPU262108 JFU262108:JFY262108 IVY262108:IWC262108 IMC262108:IMG262108 ICG262108:ICK262108 HSK262108:HSO262108 HIO262108:HIS262108 GYS262108:GYW262108 GOW262108:GPA262108 GFA262108:GFE262108 FVE262108:FVI262108 FLI262108:FLM262108 FBM262108:FBQ262108 ERQ262108:ERU262108 EHU262108:EHY262108 DXY262108:DYC262108 DOC262108:DOG262108 DEG262108:DEK262108 CUK262108:CUO262108 CKO262108:CKS262108 CAS262108:CAW262108 BQW262108:BRA262108 BHA262108:BHE262108 AXE262108:AXI262108 ANI262108:ANM262108 ADM262108:ADQ262108 TQ262108:TU262108 JU262108:JY262108 M262098:Q262098 WWG196572:WWK196572 WMK196572:WMO196572 WCO196572:WCS196572 VSS196572:VSW196572 VIW196572:VJA196572 UZA196572:UZE196572 UPE196572:UPI196572 UFI196572:UFM196572 TVM196572:TVQ196572 TLQ196572:TLU196572 TBU196572:TBY196572 SRY196572:SSC196572 SIC196572:SIG196572 RYG196572:RYK196572 ROK196572:ROO196572 REO196572:RES196572 QUS196572:QUW196572 QKW196572:QLA196572 QBA196572:QBE196572 PRE196572:PRI196572 PHI196572:PHM196572 OXM196572:OXQ196572 ONQ196572:ONU196572 ODU196572:ODY196572 NTY196572:NUC196572 NKC196572:NKG196572 NAG196572:NAK196572 MQK196572:MQO196572 MGO196572:MGS196572 LWS196572:LWW196572 LMW196572:LNA196572 LDA196572:LDE196572 KTE196572:KTI196572 KJI196572:KJM196572 JZM196572:JZQ196572 JPQ196572:JPU196572 JFU196572:JFY196572 IVY196572:IWC196572 IMC196572:IMG196572 ICG196572:ICK196572 HSK196572:HSO196572 HIO196572:HIS196572 GYS196572:GYW196572 GOW196572:GPA196572 GFA196572:GFE196572 FVE196572:FVI196572 FLI196572:FLM196572 FBM196572:FBQ196572 ERQ196572:ERU196572 EHU196572:EHY196572 DXY196572:DYC196572 DOC196572:DOG196572 DEG196572:DEK196572 CUK196572:CUO196572 CKO196572:CKS196572 CAS196572:CAW196572 BQW196572:BRA196572 BHA196572:BHE196572 AXE196572:AXI196572 ANI196572:ANM196572 ADM196572:ADQ196572 TQ196572:TU196572 JU196572:JY196572 M196562:Q196562 WWG131036:WWK131036 WMK131036:WMO131036 WCO131036:WCS131036 VSS131036:VSW131036 VIW131036:VJA131036 UZA131036:UZE131036 UPE131036:UPI131036 UFI131036:UFM131036 TVM131036:TVQ131036 TLQ131036:TLU131036 TBU131036:TBY131036 SRY131036:SSC131036 SIC131036:SIG131036 RYG131036:RYK131036 ROK131036:ROO131036 REO131036:RES131036 QUS131036:QUW131036 QKW131036:QLA131036 QBA131036:QBE131036 PRE131036:PRI131036 PHI131036:PHM131036 OXM131036:OXQ131036 ONQ131036:ONU131036 ODU131036:ODY131036 NTY131036:NUC131036 NKC131036:NKG131036 NAG131036:NAK131036 MQK131036:MQO131036 MGO131036:MGS131036 LWS131036:LWW131036 LMW131036:LNA131036 LDA131036:LDE131036 KTE131036:KTI131036 KJI131036:KJM131036 JZM131036:JZQ131036 JPQ131036:JPU131036 JFU131036:JFY131036 IVY131036:IWC131036 IMC131036:IMG131036 ICG131036:ICK131036 HSK131036:HSO131036 HIO131036:HIS131036 GYS131036:GYW131036 GOW131036:GPA131036 GFA131036:GFE131036 FVE131036:FVI131036 FLI131036:FLM131036 FBM131036:FBQ131036 ERQ131036:ERU131036 EHU131036:EHY131036 DXY131036:DYC131036 DOC131036:DOG131036 DEG131036:DEK131036 CUK131036:CUO131036 CKO131036:CKS131036 CAS131036:CAW131036 BQW131036:BRA131036 BHA131036:BHE131036 AXE131036:AXI131036 ANI131036:ANM131036 ADM131036:ADQ131036 TQ131036:TU131036 JU131036:JY131036 M131026:Q131026 WWG65500:WWK65500 WMK65500:WMO65500 WCO65500:WCS65500 VSS65500:VSW65500 VIW65500:VJA65500 UZA65500:UZE65500 UPE65500:UPI65500 UFI65500:UFM65500 TVM65500:TVQ65500 TLQ65500:TLU65500 TBU65500:TBY65500 SRY65500:SSC65500 SIC65500:SIG65500 RYG65500:RYK65500 ROK65500:ROO65500 REO65500:RES65500 QUS65500:QUW65500 QKW65500:QLA65500 QBA65500:QBE65500 PRE65500:PRI65500 PHI65500:PHM65500 OXM65500:OXQ65500 ONQ65500:ONU65500 ODU65500:ODY65500 NTY65500:NUC65500 NKC65500:NKG65500 NAG65500:NAK65500 MQK65500:MQO65500 MGO65500:MGS65500 LWS65500:LWW65500 LMW65500:LNA65500 LDA65500:LDE65500 KTE65500:KTI65500 KJI65500:KJM65500 JZM65500:JZQ65500 JPQ65500:JPU65500 JFU65500:JFY65500 IVY65500:IWC65500 IMC65500:IMG65500 ICG65500:ICK65500 HSK65500:HSO65500 HIO65500:HIS65500 GYS65500:GYW65500 GOW65500:GPA65500 GFA65500:GFE65500 FVE65500:FVI65500 FLI65500:FLM65500 FBM65500:FBQ65500 ERQ65500:ERU65500 EHU65500:EHY65500 DXY65500:DYC65500 DOC65500:DOG65500 DEG65500:DEK65500 CUK65500:CUO65500 CKO65500:CKS65500 CAS65500:CAW65500 BQW65500:BRA65500 BHA65500:BHE65500 AXE65500:AXI65500 ANI65500:ANM65500 ADM65500:ADQ65500 TQ65500:TU65500 JU65500:JY65500 M65490:Q65490" xr:uid="{00000000-0002-0000-0000-000030000000}">
      <formula1>$AL$3:$AL$10</formula1>
    </dataValidation>
    <dataValidation type="list" allowBlank="1" showInputMessage="1" showErrorMessage="1" sqref="WWG983005:WWK98300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488:Q65488 JU65498:JY65498 TQ65498:TU65498 ADM65498:ADQ65498 ANI65498:ANM65498 AXE65498:AXI65498 BHA65498:BHE65498 BQW65498:BRA65498 CAS65498:CAW65498 CKO65498:CKS65498 CUK65498:CUO65498 DEG65498:DEK65498 DOC65498:DOG65498 DXY65498:DYC65498 EHU65498:EHY65498 ERQ65498:ERU65498 FBM65498:FBQ65498 FLI65498:FLM65498 FVE65498:FVI65498 GFA65498:GFE65498 GOW65498:GPA65498 GYS65498:GYW65498 HIO65498:HIS65498 HSK65498:HSO65498 ICG65498:ICK65498 IMC65498:IMG65498 IVY65498:IWC65498 JFU65498:JFY65498 JPQ65498:JPU65498 JZM65498:JZQ65498 KJI65498:KJM65498 KTE65498:KTI65498 LDA65498:LDE65498 LMW65498:LNA65498 LWS65498:LWW65498 MGO65498:MGS65498 MQK65498:MQO65498 NAG65498:NAK65498 NKC65498:NKG65498 NTY65498:NUC65498 ODU65498:ODY65498 ONQ65498:ONU65498 OXM65498:OXQ65498 PHI65498:PHM65498 PRE65498:PRI65498 QBA65498:QBE65498 QKW65498:QLA65498 QUS65498:QUW65498 REO65498:RES65498 ROK65498:ROO65498 RYG65498:RYK65498 SIC65498:SIG65498 SRY65498:SSC65498 TBU65498:TBY65498 TLQ65498:TLU65498 TVM65498:TVQ65498 UFI65498:UFM65498 UPE65498:UPI65498 UZA65498:UZE65498 VIW65498:VJA65498 VSS65498:VSW65498 WCO65498:WCS65498 WMK65498:WMO65498 WWG65498:WWK65498 M131024:Q131024 JU131034:JY131034 TQ131034:TU131034 ADM131034:ADQ131034 ANI131034:ANM131034 AXE131034:AXI131034 BHA131034:BHE131034 BQW131034:BRA131034 CAS131034:CAW131034 CKO131034:CKS131034 CUK131034:CUO131034 DEG131034:DEK131034 DOC131034:DOG131034 DXY131034:DYC131034 EHU131034:EHY131034 ERQ131034:ERU131034 FBM131034:FBQ131034 FLI131034:FLM131034 FVE131034:FVI131034 GFA131034:GFE131034 GOW131034:GPA131034 GYS131034:GYW131034 HIO131034:HIS131034 HSK131034:HSO131034 ICG131034:ICK131034 IMC131034:IMG131034 IVY131034:IWC131034 JFU131034:JFY131034 JPQ131034:JPU131034 JZM131034:JZQ131034 KJI131034:KJM131034 KTE131034:KTI131034 LDA131034:LDE131034 LMW131034:LNA131034 LWS131034:LWW131034 MGO131034:MGS131034 MQK131034:MQO131034 NAG131034:NAK131034 NKC131034:NKG131034 NTY131034:NUC131034 ODU131034:ODY131034 ONQ131034:ONU131034 OXM131034:OXQ131034 PHI131034:PHM131034 PRE131034:PRI131034 QBA131034:QBE131034 QKW131034:QLA131034 QUS131034:QUW131034 REO131034:RES131034 ROK131034:ROO131034 RYG131034:RYK131034 SIC131034:SIG131034 SRY131034:SSC131034 TBU131034:TBY131034 TLQ131034:TLU131034 TVM131034:TVQ131034 UFI131034:UFM131034 UPE131034:UPI131034 UZA131034:UZE131034 VIW131034:VJA131034 VSS131034:VSW131034 WCO131034:WCS131034 WMK131034:WMO131034 WWG131034:WWK131034 M196560:Q196560 JU196570:JY196570 TQ196570:TU196570 ADM196570:ADQ196570 ANI196570:ANM196570 AXE196570:AXI196570 BHA196570:BHE196570 BQW196570:BRA196570 CAS196570:CAW196570 CKO196570:CKS196570 CUK196570:CUO196570 DEG196570:DEK196570 DOC196570:DOG196570 DXY196570:DYC196570 EHU196570:EHY196570 ERQ196570:ERU196570 FBM196570:FBQ196570 FLI196570:FLM196570 FVE196570:FVI196570 GFA196570:GFE196570 GOW196570:GPA196570 GYS196570:GYW196570 HIO196570:HIS196570 HSK196570:HSO196570 ICG196570:ICK196570 IMC196570:IMG196570 IVY196570:IWC196570 JFU196570:JFY196570 JPQ196570:JPU196570 JZM196570:JZQ196570 KJI196570:KJM196570 KTE196570:KTI196570 LDA196570:LDE196570 LMW196570:LNA196570 LWS196570:LWW196570 MGO196570:MGS196570 MQK196570:MQO196570 NAG196570:NAK196570 NKC196570:NKG196570 NTY196570:NUC196570 ODU196570:ODY196570 ONQ196570:ONU196570 OXM196570:OXQ196570 PHI196570:PHM196570 PRE196570:PRI196570 QBA196570:QBE196570 QKW196570:QLA196570 QUS196570:QUW196570 REO196570:RES196570 ROK196570:ROO196570 RYG196570:RYK196570 SIC196570:SIG196570 SRY196570:SSC196570 TBU196570:TBY196570 TLQ196570:TLU196570 TVM196570:TVQ196570 UFI196570:UFM196570 UPE196570:UPI196570 UZA196570:UZE196570 VIW196570:VJA196570 VSS196570:VSW196570 WCO196570:WCS196570 WMK196570:WMO196570 WWG196570:WWK196570 M262096:Q262096 JU262106:JY262106 TQ262106:TU262106 ADM262106:ADQ262106 ANI262106:ANM262106 AXE262106:AXI262106 BHA262106:BHE262106 BQW262106:BRA262106 CAS262106:CAW262106 CKO262106:CKS262106 CUK262106:CUO262106 DEG262106:DEK262106 DOC262106:DOG262106 DXY262106:DYC262106 EHU262106:EHY262106 ERQ262106:ERU262106 FBM262106:FBQ262106 FLI262106:FLM262106 FVE262106:FVI262106 GFA262106:GFE262106 GOW262106:GPA262106 GYS262106:GYW262106 HIO262106:HIS262106 HSK262106:HSO262106 ICG262106:ICK262106 IMC262106:IMG262106 IVY262106:IWC262106 JFU262106:JFY262106 JPQ262106:JPU262106 JZM262106:JZQ262106 KJI262106:KJM262106 KTE262106:KTI262106 LDA262106:LDE262106 LMW262106:LNA262106 LWS262106:LWW262106 MGO262106:MGS262106 MQK262106:MQO262106 NAG262106:NAK262106 NKC262106:NKG262106 NTY262106:NUC262106 ODU262106:ODY262106 ONQ262106:ONU262106 OXM262106:OXQ262106 PHI262106:PHM262106 PRE262106:PRI262106 QBA262106:QBE262106 QKW262106:QLA262106 QUS262106:QUW262106 REO262106:RES262106 ROK262106:ROO262106 RYG262106:RYK262106 SIC262106:SIG262106 SRY262106:SSC262106 TBU262106:TBY262106 TLQ262106:TLU262106 TVM262106:TVQ262106 UFI262106:UFM262106 UPE262106:UPI262106 UZA262106:UZE262106 VIW262106:VJA262106 VSS262106:VSW262106 WCO262106:WCS262106 WMK262106:WMO262106 WWG262106:WWK262106 M327632:Q327632 JU327642:JY327642 TQ327642:TU327642 ADM327642:ADQ327642 ANI327642:ANM327642 AXE327642:AXI327642 BHA327642:BHE327642 BQW327642:BRA327642 CAS327642:CAW327642 CKO327642:CKS327642 CUK327642:CUO327642 DEG327642:DEK327642 DOC327642:DOG327642 DXY327642:DYC327642 EHU327642:EHY327642 ERQ327642:ERU327642 FBM327642:FBQ327642 FLI327642:FLM327642 FVE327642:FVI327642 GFA327642:GFE327642 GOW327642:GPA327642 GYS327642:GYW327642 HIO327642:HIS327642 HSK327642:HSO327642 ICG327642:ICK327642 IMC327642:IMG327642 IVY327642:IWC327642 JFU327642:JFY327642 JPQ327642:JPU327642 JZM327642:JZQ327642 KJI327642:KJM327642 KTE327642:KTI327642 LDA327642:LDE327642 LMW327642:LNA327642 LWS327642:LWW327642 MGO327642:MGS327642 MQK327642:MQO327642 NAG327642:NAK327642 NKC327642:NKG327642 NTY327642:NUC327642 ODU327642:ODY327642 ONQ327642:ONU327642 OXM327642:OXQ327642 PHI327642:PHM327642 PRE327642:PRI327642 QBA327642:QBE327642 QKW327642:QLA327642 QUS327642:QUW327642 REO327642:RES327642 ROK327642:ROO327642 RYG327642:RYK327642 SIC327642:SIG327642 SRY327642:SSC327642 TBU327642:TBY327642 TLQ327642:TLU327642 TVM327642:TVQ327642 UFI327642:UFM327642 UPE327642:UPI327642 UZA327642:UZE327642 VIW327642:VJA327642 VSS327642:VSW327642 WCO327642:WCS327642 WMK327642:WMO327642 WWG327642:WWK327642 M393168:Q393168 JU393178:JY393178 TQ393178:TU393178 ADM393178:ADQ393178 ANI393178:ANM393178 AXE393178:AXI393178 BHA393178:BHE393178 BQW393178:BRA393178 CAS393178:CAW393178 CKO393178:CKS393178 CUK393178:CUO393178 DEG393178:DEK393178 DOC393178:DOG393178 DXY393178:DYC393178 EHU393178:EHY393178 ERQ393178:ERU393178 FBM393178:FBQ393178 FLI393178:FLM393178 FVE393178:FVI393178 GFA393178:GFE393178 GOW393178:GPA393178 GYS393178:GYW393178 HIO393178:HIS393178 HSK393178:HSO393178 ICG393178:ICK393178 IMC393178:IMG393178 IVY393178:IWC393178 JFU393178:JFY393178 JPQ393178:JPU393178 JZM393178:JZQ393178 KJI393178:KJM393178 KTE393178:KTI393178 LDA393178:LDE393178 LMW393178:LNA393178 LWS393178:LWW393178 MGO393178:MGS393178 MQK393178:MQO393178 NAG393178:NAK393178 NKC393178:NKG393178 NTY393178:NUC393178 ODU393178:ODY393178 ONQ393178:ONU393178 OXM393178:OXQ393178 PHI393178:PHM393178 PRE393178:PRI393178 QBA393178:QBE393178 QKW393178:QLA393178 QUS393178:QUW393178 REO393178:RES393178 ROK393178:ROO393178 RYG393178:RYK393178 SIC393178:SIG393178 SRY393178:SSC393178 TBU393178:TBY393178 TLQ393178:TLU393178 TVM393178:TVQ393178 UFI393178:UFM393178 UPE393178:UPI393178 UZA393178:UZE393178 VIW393178:VJA393178 VSS393178:VSW393178 WCO393178:WCS393178 WMK393178:WMO393178 WWG393178:WWK393178 M458704:Q458704 JU458714:JY458714 TQ458714:TU458714 ADM458714:ADQ458714 ANI458714:ANM458714 AXE458714:AXI458714 BHA458714:BHE458714 BQW458714:BRA458714 CAS458714:CAW458714 CKO458714:CKS458714 CUK458714:CUO458714 DEG458714:DEK458714 DOC458714:DOG458714 DXY458714:DYC458714 EHU458714:EHY458714 ERQ458714:ERU458714 FBM458714:FBQ458714 FLI458714:FLM458714 FVE458714:FVI458714 GFA458714:GFE458714 GOW458714:GPA458714 GYS458714:GYW458714 HIO458714:HIS458714 HSK458714:HSO458714 ICG458714:ICK458714 IMC458714:IMG458714 IVY458714:IWC458714 JFU458714:JFY458714 JPQ458714:JPU458714 JZM458714:JZQ458714 KJI458714:KJM458714 KTE458714:KTI458714 LDA458714:LDE458714 LMW458714:LNA458714 LWS458714:LWW458714 MGO458714:MGS458714 MQK458714:MQO458714 NAG458714:NAK458714 NKC458714:NKG458714 NTY458714:NUC458714 ODU458714:ODY458714 ONQ458714:ONU458714 OXM458714:OXQ458714 PHI458714:PHM458714 PRE458714:PRI458714 QBA458714:QBE458714 QKW458714:QLA458714 QUS458714:QUW458714 REO458714:RES458714 ROK458714:ROO458714 RYG458714:RYK458714 SIC458714:SIG458714 SRY458714:SSC458714 TBU458714:TBY458714 TLQ458714:TLU458714 TVM458714:TVQ458714 UFI458714:UFM458714 UPE458714:UPI458714 UZA458714:UZE458714 VIW458714:VJA458714 VSS458714:VSW458714 WCO458714:WCS458714 WMK458714:WMO458714 WWG458714:WWK458714 M524240:Q524240 JU524250:JY524250 TQ524250:TU524250 ADM524250:ADQ524250 ANI524250:ANM524250 AXE524250:AXI524250 BHA524250:BHE524250 BQW524250:BRA524250 CAS524250:CAW524250 CKO524250:CKS524250 CUK524250:CUO524250 DEG524250:DEK524250 DOC524250:DOG524250 DXY524250:DYC524250 EHU524250:EHY524250 ERQ524250:ERU524250 FBM524250:FBQ524250 FLI524250:FLM524250 FVE524250:FVI524250 GFA524250:GFE524250 GOW524250:GPA524250 GYS524250:GYW524250 HIO524250:HIS524250 HSK524250:HSO524250 ICG524250:ICK524250 IMC524250:IMG524250 IVY524250:IWC524250 JFU524250:JFY524250 JPQ524250:JPU524250 JZM524250:JZQ524250 KJI524250:KJM524250 KTE524250:KTI524250 LDA524250:LDE524250 LMW524250:LNA524250 LWS524250:LWW524250 MGO524250:MGS524250 MQK524250:MQO524250 NAG524250:NAK524250 NKC524250:NKG524250 NTY524250:NUC524250 ODU524250:ODY524250 ONQ524250:ONU524250 OXM524250:OXQ524250 PHI524250:PHM524250 PRE524250:PRI524250 QBA524250:QBE524250 QKW524250:QLA524250 QUS524250:QUW524250 REO524250:RES524250 ROK524250:ROO524250 RYG524250:RYK524250 SIC524250:SIG524250 SRY524250:SSC524250 TBU524250:TBY524250 TLQ524250:TLU524250 TVM524250:TVQ524250 UFI524250:UFM524250 UPE524250:UPI524250 UZA524250:UZE524250 VIW524250:VJA524250 VSS524250:VSW524250 WCO524250:WCS524250 WMK524250:WMO524250 WWG524250:WWK524250 M589776:Q589776 JU589786:JY589786 TQ589786:TU589786 ADM589786:ADQ589786 ANI589786:ANM589786 AXE589786:AXI589786 BHA589786:BHE589786 BQW589786:BRA589786 CAS589786:CAW589786 CKO589786:CKS589786 CUK589786:CUO589786 DEG589786:DEK589786 DOC589786:DOG589786 DXY589786:DYC589786 EHU589786:EHY589786 ERQ589786:ERU589786 FBM589786:FBQ589786 FLI589786:FLM589786 FVE589786:FVI589786 GFA589786:GFE589786 GOW589786:GPA589786 GYS589786:GYW589786 HIO589786:HIS589786 HSK589786:HSO589786 ICG589786:ICK589786 IMC589786:IMG589786 IVY589786:IWC589786 JFU589786:JFY589786 JPQ589786:JPU589786 JZM589786:JZQ589786 KJI589786:KJM589786 KTE589786:KTI589786 LDA589786:LDE589786 LMW589786:LNA589786 LWS589786:LWW589786 MGO589786:MGS589786 MQK589786:MQO589786 NAG589786:NAK589786 NKC589786:NKG589786 NTY589786:NUC589786 ODU589786:ODY589786 ONQ589786:ONU589786 OXM589786:OXQ589786 PHI589786:PHM589786 PRE589786:PRI589786 QBA589786:QBE589786 QKW589786:QLA589786 QUS589786:QUW589786 REO589786:RES589786 ROK589786:ROO589786 RYG589786:RYK589786 SIC589786:SIG589786 SRY589786:SSC589786 TBU589786:TBY589786 TLQ589786:TLU589786 TVM589786:TVQ589786 UFI589786:UFM589786 UPE589786:UPI589786 UZA589786:UZE589786 VIW589786:VJA589786 VSS589786:VSW589786 WCO589786:WCS589786 WMK589786:WMO589786 WWG589786:WWK589786 M655312:Q655312 JU655322:JY655322 TQ655322:TU655322 ADM655322:ADQ655322 ANI655322:ANM655322 AXE655322:AXI655322 BHA655322:BHE655322 BQW655322:BRA655322 CAS655322:CAW655322 CKO655322:CKS655322 CUK655322:CUO655322 DEG655322:DEK655322 DOC655322:DOG655322 DXY655322:DYC655322 EHU655322:EHY655322 ERQ655322:ERU655322 FBM655322:FBQ655322 FLI655322:FLM655322 FVE655322:FVI655322 GFA655322:GFE655322 GOW655322:GPA655322 GYS655322:GYW655322 HIO655322:HIS655322 HSK655322:HSO655322 ICG655322:ICK655322 IMC655322:IMG655322 IVY655322:IWC655322 JFU655322:JFY655322 JPQ655322:JPU655322 JZM655322:JZQ655322 KJI655322:KJM655322 KTE655322:KTI655322 LDA655322:LDE655322 LMW655322:LNA655322 LWS655322:LWW655322 MGO655322:MGS655322 MQK655322:MQO655322 NAG655322:NAK655322 NKC655322:NKG655322 NTY655322:NUC655322 ODU655322:ODY655322 ONQ655322:ONU655322 OXM655322:OXQ655322 PHI655322:PHM655322 PRE655322:PRI655322 QBA655322:QBE655322 QKW655322:QLA655322 QUS655322:QUW655322 REO655322:RES655322 ROK655322:ROO655322 RYG655322:RYK655322 SIC655322:SIG655322 SRY655322:SSC655322 TBU655322:TBY655322 TLQ655322:TLU655322 TVM655322:TVQ655322 UFI655322:UFM655322 UPE655322:UPI655322 UZA655322:UZE655322 VIW655322:VJA655322 VSS655322:VSW655322 WCO655322:WCS655322 WMK655322:WMO655322 WWG655322:WWK655322 M720848:Q720848 JU720858:JY720858 TQ720858:TU720858 ADM720858:ADQ720858 ANI720858:ANM720858 AXE720858:AXI720858 BHA720858:BHE720858 BQW720858:BRA720858 CAS720858:CAW720858 CKO720858:CKS720858 CUK720858:CUO720858 DEG720858:DEK720858 DOC720858:DOG720858 DXY720858:DYC720858 EHU720858:EHY720858 ERQ720858:ERU720858 FBM720858:FBQ720858 FLI720858:FLM720858 FVE720858:FVI720858 GFA720858:GFE720858 GOW720858:GPA720858 GYS720858:GYW720858 HIO720858:HIS720858 HSK720858:HSO720858 ICG720858:ICK720858 IMC720858:IMG720858 IVY720858:IWC720858 JFU720858:JFY720858 JPQ720858:JPU720858 JZM720858:JZQ720858 KJI720858:KJM720858 KTE720858:KTI720858 LDA720858:LDE720858 LMW720858:LNA720858 LWS720858:LWW720858 MGO720858:MGS720858 MQK720858:MQO720858 NAG720858:NAK720858 NKC720858:NKG720858 NTY720858:NUC720858 ODU720858:ODY720858 ONQ720858:ONU720858 OXM720858:OXQ720858 PHI720858:PHM720858 PRE720858:PRI720858 QBA720858:QBE720858 QKW720858:QLA720858 QUS720858:QUW720858 REO720858:RES720858 ROK720858:ROO720858 RYG720858:RYK720858 SIC720858:SIG720858 SRY720858:SSC720858 TBU720858:TBY720858 TLQ720858:TLU720858 TVM720858:TVQ720858 UFI720858:UFM720858 UPE720858:UPI720858 UZA720858:UZE720858 VIW720858:VJA720858 VSS720858:VSW720858 WCO720858:WCS720858 WMK720858:WMO720858 WWG720858:WWK720858 M786384:Q786384 JU786394:JY786394 TQ786394:TU786394 ADM786394:ADQ786394 ANI786394:ANM786394 AXE786394:AXI786394 BHA786394:BHE786394 BQW786394:BRA786394 CAS786394:CAW786394 CKO786394:CKS786394 CUK786394:CUO786394 DEG786394:DEK786394 DOC786394:DOG786394 DXY786394:DYC786394 EHU786394:EHY786394 ERQ786394:ERU786394 FBM786394:FBQ786394 FLI786394:FLM786394 FVE786394:FVI786394 GFA786394:GFE786394 GOW786394:GPA786394 GYS786394:GYW786394 HIO786394:HIS786394 HSK786394:HSO786394 ICG786394:ICK786394 IMC786394:IMG786394 IVY786394:IWC786394 JFU786394:JFY786394 JPQ786394:JPU786394 JZM786394:JZQ786394 KJI786394:KJM786394 KTE786394:KTI786394 LDA786394:LDE786394 LMW786394:LNA786394 LWS786394:LWW786394 MGO786394:MGS786394 MQK786394:MQO786394 NAG786394:NAK786394 NKC786394:NKG786394 NTY786394:NUC786394 ODU786394:ODY786394 ONQ786394:ONU786394 OXM786394:OXQ786394 PHI786394:PHM786394 PRE786394:PRI786394 QBA786394:QBE786394 QKW786394:QLA786394 QUS786394:QUW786394 REO786394:RES786394 ROK786394:ROO786394 RYG786394:RYK786394 SIC786394:SIG786394 SRY786394:SSC786394 TBU786394:TBY786394 TLQ786394:TLU786394 TVM786394:TVQ786394 UFI786394:UFM786394 UPE786394:UPI786394 UZA786394:UZE786394 VIW786394:VJA786394 VSS786394:VSW786394 WCO786394:WCS786394 WMK786394:WMO786394 WWG786394:WWK786394 M851920:Q851920 JU851930:JY851930 TQ851930:TU851930 ADM851930:ADQ851930 ANI851930:ANM851930 AXE851930:AXI851930 BHA851930:BHE851930 BQW851930:BRA851930 CAS851930:CAW851930 CKO851930:CKS851930 CUK851930:CUO851930 DEG851930:DEK851930 DOC851930:DOG851930 DXY851930:DYC851930 EHU851930:EHY851930 ERQ851930:ERU851930 FBM851930:FBQ851930 FLI851930:FLM851930 FVE851930:FVI851930 GFA851930:GFE851930 GOW851930:GPA851930 GYS851930:GYW851930 HIO851930:HIS851930 HSK851930:HSO851930 ICG851930:ICK851930 IMC851930:IMG851930 IVY851930:IWC851930 JFU851930:JFY851930 JPQ851930:JPU851930 JZM851930:JZQ851930 KJI851930:KJM851930 KTE851930:KTI851930 LDA851930:LDE851930 LMW851930:LNA851930 LWS851930:LWW851930 MGO851930:MGS851930 MQK851930:MQO851930 NAG851930:NAK851930 NKC851930:NKG851930 NTY851930:NUC851930 ODU851930:ODY851930 ONQ851930:ONU851930 OXM851930:OXQ851930 PHI851930:PHM851930 PRE851930:PRI851930 QBA851930:QBE851930 QKW851930:QLA851930 QUS851930:QUW851930 REO851930:RES851930 ROK851930:ROO851930 RYG851930:RYK851930 SIC851930:SIG851930 SRY851930:SSC851930 TBU851930:TBY851930 TLQ851930:TLU851930 TVM851930:TVQ851930 UFI851930:UFM851930 UPE851930:UPI851930 UZA851930:UZE851930 VIW851930:VJA851930 VSS851930:VSW851930 WCO851930:WCS851930 WMK851930:WMO851930 WWG851930:WWK851930 M917456:Q917456 JU917466:JY917466 TQ917466:TU917466 ADM917466:ADQ917466 ANI917466:ANM917466 AXE917466:AXI917466 BHA917466:BHE917466 BQW917466:BRA917466 CAS917466:CAW917466 CKO917466:CKS917466 CUK917466:CUO917466 DEG917466:DEK917466 DOC917466:DOG917466 DXY917466:DYC917466 EHU917466:EHY917466 ERQ917466:ERU917466 FBM917466:FBQ917466 FLI917466:FLM917466 FVE917466:FVI917466 GFA917466:GFE917466 GOW917466:GPA917466 GYS917466:GYW917466 HIO917466:HIS917466 HSK917466:HSO917466 ICG917466:ICK917466 IMC917466:IMG917466 IVY917466:IWC917466 JFU917466:JFY917466 JPQ917466:JPU917466 JZM917466:JZQ917466 KJI917466:KJM917466 KTE917466:KTI917466 LDA917466:LDE917466 LMW917466:LNA917466 LWS917466:LWW917466 MGO917466:MGS917466 MQK917466:MQO917466 NAG917466:NAK917466 NKC917466:NKG917466 NTY917466:NUC917466 ODU917466:ODY917466 ONQ917466:ONU917466 OXM917466:OXQ917466 PHI917466:PHM917466 PRE917466:PRI917466 QBA917466:QBE917466 QKW917466:QLA917466 QUS917466:QUW917466 REO917466:RES917466 ROK917466:ROO917466 RYG917466:RYK917466 SIC917466:SIG917466 SRY917466:SSC917466 TBU917466:TBY917466 TLQ917466:TLU917466 TVM917466:TVQ917466 UFI917466:UFM917466 UPE917466:UPI917466 UZA917466:UZE917466 VIW917466:VJA917466 VSS917466:VSW917466 WCO917466:WCS917466 WMK917466:WMO917466 WWG917466:WWK917466 M982992:Q982992 JU983002:JY983002 TQ983002:TU983002 ADM983002:ADQ983002 ANI983002:ANM983002 AXE983002:AXI983002 BHA983002:BHE983002 BQW983002:BRA983002 CAS983002:CAW983002 CKO983002:CKS983002 CUK983002:CUO983002 DEG983002:DEK983002 DOC983002:DOG983002 DXY983002:DYC983002 EHU983002:EHY983002 ERQ983002:ERU983002 FBM983002:FBQ983002 FLI983002:FLM983002 FVE983002:FVI983002 GFA983002:GFE983002 GOW983002:GPA983002 GYS983002:GYW983002 HIO983002:HIS983002 HSK983002:HSO983002 ICG983002:ICK983002 IMC983002:IMG983002 IVY983002:IWC983002 JFU983002:JFY983002 JPQ983002:JPU983002 JZM983002:JZQ983002 KJI983002:KJM983002 KTE983002:KTI983002 LDA983002:LDE983002 LMW983002:LNA983002 LWS983002:LWW983002 MGO983002:MGS983002 MQK983002:MQO983002 NAG983002:NAK983002 NKC983002:NKG983002 NTY983002:NUC983002 ODU983002:ODY983002 ONQ983002:ONU983002 OXM983002:OXQ983002 PHI983002:PHM983002 PRE983002:PRI983002 QBA983002:QBE983002 QKW983002:QLA983002 QUS983002:QUW983002 REO983002:RES983002 ROK983002:ROO983002 RYG983002:RYK983002 SIC983002:SIG983002 SRY983002:SSC983002 TBU983002:TBY983002 TLQ983002:TLU983002 TVM983002:TVQ983002 UFI983002:UFM983002 UPE983002:UPI983002 UZA983002:UZE983002 VIW983002:VJA983002 VSS983002:VSW983002 WCO983002:WCS983002 WMK983002:WMO983002 WWG983002:WWK983002 M65491:Q65491 JU65501:JY65501 TQ65501:TU65501 ADM65501:ADQ65501 ANI65501:ANM65501 AXE65501:AXI65501 BHA65501:BHE65501 BQW65501:BRA65501 CAS65501:CAW65501 CKO65501:CKS65501 CUK65501:CUO65501 DEG65501:DEK65501 DOC65501:DOG65501 DXY65501:DYC65501 EHU65501:EHY65501 ERQ65501:ERU65501 FBM65501:FBQ65501 FLI65501:FLM65501 FVE65501:FVI65501 GFA65501:GFE65501 GOW65501:GPA65501 GYS65501:GYW65501 HIO65501:HIS65501 HSK65501:HSO65501 ICG65501:ICK65501 IMC65501:IMG65501 IVY65501:IWC65501 JFU65501:JFY65501 JPQ65501:JPU65501 JZM65501:JZQ65501 KJI65501:KJM65501 KTE65501:KTI65501 LDA65501:LDE65501 LMW65501:LNA65501 LWS65501:LWW65501 MGO65501:MGS65501 MQK65501:MQO65501 NAG65501:NAK65501 NKC65501:NKG65501 NTY65501:NUC65501 ODU65501:ODY65501 ONQ65501:ONU65501 OXM65501:OXQ65501 PHI65501:PHM65501 PRE65501:PRI65501 QBA65501:QBE65501 QKW65501:QLA65501 QUS65501:QUW65501 REO65501:RES65501 ROK65501:ROO65501 RYG65501:RYK65501 SIC65501:SIG65501 SRY65501:SSC65501 TBU65501:TBY65501 TLQ65501:TLU65501 TVM65501:TVQ65501 UFI65501:UFM65501 UPE65501:UPI65501 UZA65501:UZE65501 VIW65501:VJA65501 VSS65501:VSW65501 WCO65501:WCS65501 WMK65501:WMO65501 WWG65501:WWK65501 M131027:Q131027 JU131037:JY131037 TQ131037:TU131037 ADM131037:ADQ131037 ANI131037:ANM131037 AXE131037:AXI131037 BHA131037:BHE131037 BQW131037:BRA131037 CAS131037:CAW131037 CKO131037:CKS131037 CUK131037:CUO131037 DEG131037:DEK131037 DOC131037:DOG131037 DXY131037:DYC131037 EHU131037:EHY131037 ERQ131037:ERU131037 FBM131037:FBQ131037 FLI131037:FLM131037 FVE131037:FVI131037 GFA131037:GFE131037 GOW131037:GPA131037 GYS131037:GYW131037 HIO131037:HIS131037 HSK131037:HSO131037 ICG131037:ICK131037 IMC131037:IMG131037 IVY131037:IWC131037 JFU131037:JFY131037 JPQ131037:JPU131037 JZM131037:JZQ131037 KJI131037:KJM131037 KTE131037:KTI131037 LDA131037:LDE131037 LMW131037:LNA131037 LWS131037:LWW131037 MGO131037:MGS131037 MQK131037:MQO131037 NAG131037:NAK131037 NKC131037:NKG131037 NTY131037:NUC131037 ODU131037:ODY131037 ONQ131037:ONU131037 OXM131037:OXQ131037 PHI131037:PHM131037 PRE131037:PRI131037 QBA131037:QBE131037 QKW131037:QLA131037 QUS131037:QUW131037 REO131037:RES131037 ROK131037:ROO131037 RYG131037:RYK131037 SIC131037:SIG131037 SRY131037:SSC131037 TBU131037:TBY131037 TLQ131037:TLU131037 TVM131037:TVQ131037 UFI131037:UFM131037 UPE131037:UPI131037 UZA131037:UZE131037 VIW131037:VJA131037 VSS131037:VSW131037 WCO131037:WCS131037 WMK131037:WMO131037 WWG131037:WWK131037 M196563:Q196563 JU196573:JY196573 TQ196573:TU196573 ADM196573:ADQ196573 ANI196573:ANM196573 AXE196573:AXI196573 BHA196573:BHE196573 BQW196573:BRA196573 CAS196573:CAW196573 CKO196573:CKS196573 CUK196573:CUO196573 DEG196573:DEK196573 DOC196573:DOG196573 DXY196573:DYC196573 EHU196573:EHY196573 ERQ196573:ERU196573 FBM196573:FBQ196573 FLI196573:FLM196573 FVE196573:FVI196573 GFA196573:GFE196573 GOW196573:GPA196573 GYS196573:GYW196573 HIO196573:HIS196573 HSK196573:HSO196573 ICG196573:ICK196573 IMC196573:IMG196573 IVY196573:IWC196573 JFU196573:JFY196573 JPQ196573:JPU196573 JZM196573:JZQ196573 KJI196573:KJM196573 KTE196573:KTI196573 LDA196573:LDE196573 LMW196573:LNA196573 LWS196573:LWW196573 MGO196573:MGS196573 MQK196573:MQO196573 NAG196573:NAK196573 NKC196573:NKG196573 NTY196573:NUC196573 ODU196573:ODY196573 ONQ196573:ONU196573 OXM196573:OXQ196573 PHI196573:PHM196573 PRE196573:PRI196573 QBA196573:QBE196573 QKW196573:QLA196573 QUS196573:QUW196573 REO196573:RES196573 ROK196573:ROO196573 RYG196573:RYK196573 SIC196573:SIG196573 SRY196573:SSC196573 TBU196573:TBY196573 TLQ196573:TLU196573 TVM196573:TVQ196573 UFI196573:UFM196573 UPE196573:UPI196573 UZA196573:UZE196573 VIW196573:VJA196573 VSS196573:VSW196573 WCO196573:WCS196573 WMK196573:WMO196573 WWG196573:WWK196573 M262099:Q262099 JU262109:JY262109 TQ262109:TU262109 ADM262109:ADQ262109 ANI262109:ANM262109 AXE262109:AXI262109 BHA262109:BHE262109 BQW262109:BRA262109 CAS262109:CAW262109 CKO262109:CKS262109 CUK262109:CUO262109 DEG262109:DEK262109 DOC262109:DOG262109 DXY262109:DYC262109 EHU262109:EHY262109 ERQ262109:ERU262109 FBM262109:FBQ262109 FLI262109:FLM262109 FVE262109:FVI262109 GFA262109:GFE262109 GOW262109:GPA262109 GYS262109:GYW262109 HIO262109:HIS262109 HSK262109:HSO262109 ICG262109:ICK262109 IMC262109:IMG262109 IVY262109:IWC262109 JFU262109:JFY262109 JPQ262109:JPU262109 JZM262109:JZQ262109 KJI262109:KJM262109 KTE262109:KTI262109 LDA262109:LDE262109 LMW262109:LNA262109 LWS262109:LWW262109 MGO262109:MGS262109 MQK262109:MQO262109 NAG262109:NAK262109 NKC262109:NKG262109 NTY262109:NUC262109 ODU262109:ODY262109 ONQ262109:ONU262109 OXM262109:OXQ262109 PHI262109:PHM262109 PRE262109:PRI262109 QBA262109:QBE262109 QKW262109:QLA262109 QUS262109:QUW262109 REO262109:RES262109 ROK262109:ROO262109 RYG262109:RYK262109 SIC262109:SIG262109 SRY262109:SSC262109 TBU262109:TBY262109 TLQ262109:TLU262109 TVM262109:TVQ262109 UFI262109:UFM262109 UPE262109:UPI262109 UZA262109:UZE262109 VIW262109:VJA262109 VSS262109:VSW262109 WCO262109:WCS262109 WMK262109:WMO262109 WWG262109:WWK262109 M327635:Q327635 JU327645:JY327645 TQ327645:TU327645 ADM327645:ADQ327645 ANI327645:ANM327645 AXE327645:AXI327645 BHA327645:BHE327645 BQW327645:BRA327645 CAS327645:CAW327645 CKO327645:CKS327645 CUK327645:CUO327645 DEG327645:DEK327645 DOC327645:DOG327645 DXY327645:DYC327645 EHU327645:EHY327645 ERQ327645:ERU327645 FBM327645:FBQ327645 FLI327645:FLM327645 FVE327645:FVI327645 GFA327645:GFE327645 GOW327645:GPA327645 GYS327645:GYW327645 HIO327645:HIS327645 HSK327645:HSO327645 ICG327645:ICK327645 IMC327645:IMG327645 IVY327645:IWC327645 JFU327645:JFY327645 JPQ327645:JPU327645 JZM327645:JZQ327645 KJI327645:KJM327645 KTE327645:KTI327645 LDA327645:LDE327645 LMW327645:LNA327645 LWS327645:LWW327645 MGO327645:MGS327645 MQK327645:MQO327645 NAG327645:NAK327645 NKC327645:NKG327645 NTY327645:NUC327645 ODU327645:ODY327645 ONQ327645:ONU327645 OXM327645:OXQ327645 PHI327645:PHM327645 PRE327645:PRI327645 QBA327645:QBE327645 QKW327645:QLA327645 QUS327645:QUW327645 REO327645:RES327645 ROK327645:ROO327645 RYG327645:RYK327645 SIC327645:SIG327645 SRY327645:SSC327645 TBU327645:TBY327645 TLQ327645:TLU327645 TVM327645:TVQ327645 UFI327645:UFM327645 UPE327645:UPI327645 UZA327645:UZE327645 VIW327645:VJA327645 VSS327645:VSW327645 WCO327645:WCS327645 WMK327645:WMO327645 WWG327645:WWK327645 M393171:Q393171 JU393181:JY393181 TQ393181:TU393181 ADM393181:ADQ393181 ANI393181:ANM393181 AXE393181:AXI393181 BHA393181:BHE393181 BQW393181:BRA393181 CAS393181:CAW393181 CKO393181:CKS393181 CUK393181:CUO393181 DEG393181:DEK393181 DOC393181:DOG393181 DXY393181:DYC393181 EHU393181:EHY393181 ERQ393181:ERU393181 FBM393181:FBQ393181 FLI393181:FLM393181 FVE393181:FVI393181 GFA393181:GFE393181 GOW393181:GPA393181 GYS393181:GYW393181 HIO393181:HIS393181 HSK393181:HSO393181 ICG393181:ICK393181 IMC393181:IMG393181 IVY393181:IWC393181 JFU393181:JFY393181 JPQ393181:JPU393181 JZM393181:JZQ393181 KJI393181:KJM393181 KTE393181:KTI393181 LDA393181:LDE393181 LMW393181:LNA393181 LWS393181:LWW393181 MGO393181:MGS393181 MQK393181:MQO393181 NAG393181:NAK393181 NKC393181:NKG393181 NTY393181:NUC393181 ODU393181:ODY393181 ONQ393181:ONU393181 OXM393181:OXQ393181 PHI393181:PHM393181 PRE393181:PRI393181 QBA393181:QBE393181 QKW393181:QLA393181 QUS393181:QUW393181 REO393181:RES393181 ROK393181:ROO393181 RYG393181:RYK393181 SIC393181:SIG393181 SRY393181:SSC393181 TBU393181:TBY393181 TLQ393181:TLU393181 TVM393181:TVQ393181 UFI393181:UFM393181 UPE393181:UPI393181 UZA393181:UZE393181 VIW393181:VJA393181 VSS393181:VSW393181 WCO393181:WCS393181 WMK393181:WMO393181 WWG393181:WWK393181 M458707:Q458707 JU458717:JY458717 TQ458717:TU458717 ADM458717:ADQ458717 ANI458717:ANM458717 AXE458717:AXI458717 BHA458717:BHE458717 BQW458717:BRA458717 CAS458717:CAW458717 CKO458717:CKS458717 CUK458717:CUO458717 DEG458717:DEK458717 DOC458717:DOG458717 DXY458717:DYC458717 EHU458717:EHY458717 ERQ458717:ERU458717 FBM458717:FBQ458717 FLI458717:FLM458717 FVE458717:FVI458717 GFA458717:GFE458717 GOW458717:GPA458717 GYS458717:GYW458717 HIO458717:HIS458717 HSK458717:HSO458717 ICG458717:ICK458717 IMC458717:IMG458717 IVY458717:IWC458717 JFU458717:JFY458717 JPQ458717:JPU458717 JZM458717:JZQ458717 KJI458717:KJM458717 KTE458717:KTI458717 LDA458717:LDE458717 LMW458717:LNA458717 LWS458717:LWW458717 MGO458717:MGS458717 MQK458717:MQO458717 NAG458717:NAK458717 NKC458717:NKG458717 NTY458717:NUC458717 ODU458717:ODY458717 ONQ458717:ONU458717 OXM458717:OXQ458717 PHI458717:PHM458717 PRE458717:PRI458717 QBA458717:QBE458717 QKW458717:QLA458717 QUS458717:QUW458717 REO458717:RES458717 ROK458717:ROO458717 RYG458717:RYK458717 SIC458717:SIG458717 SRY458717:SSC458717 TBU458717:TBY458717 TLQ458717:TLU458717 TVM458717:TVQ458717 UFI458717:UFM458717 UPE458717:UPI458717 UZA458717:UZE458717 VIW458717:VJA458717 VSS458717:VSW458717 WCO458717:WCS458717 WMK458717:WMO458717 WWG458717:WWK458717 M524243:Q524243 JU524253:JY524253 TQ524253:TU524253 ADM524253:ADQ524253 ANI524253:ANM524253 AXE524253:AXI524253 BHA524253:BHE524253 BQW524253:BRA524253 CAS524253:CAW524253 CKO524253:CKS524253 CUK524253:CUO524253 DEG524253:DEK524253 DOC524253:DOG524253 DXY524253:DYC524253 EHU524253:EHY524253 ERQ524253:ERU524253 FBM524253:FBQ524253 FLI524253:FLM524253 FVE524253:FVI524253 GFA524253:GFE524253 GOW524253:GPA524253 GYS524253:GYW524253 HIO524253:HIS524253 HSK524253:HSO524253 ICG524253:ICK524253 IMC524253:IMG524253 IVY524253:IWC524253 JFU524253:JFY524253 JPQ524253:JPU524253 JZM524253:JZQ524253 KJI524253:KJM524253 KTE524253:KTI524253 LDA524253:LDE524253 LMW524253:LNA524253 LWS524253:LWW524253 MGO524253:MGS524253 MQK524253:MQO524253 NAG524253:NAK524253 NKC524253:NKG524253 NTY524253:NUC524253 ODU524253:ODY524253 ONQ524253:ONU524253 OXM524253:OXQ524253 PHI524253:PHM524253 PRE524253:PRI524253 QBA524253:QBE524253 QKW524253:QLA524253 QUS524253:QUW524253 REO524253:RES524253 ROK524253:ROO524253 RYG524253:RYK524253 SIC524253:SIG524253 SRY524253:SSC524253 TBU524253:TBY524253 TLQ524253:TLU524253 TVM524253:TVQ524253 UFI524253:UFM524253 UPE524253:UPI524253 UZA524253:UZE524253 VIW524253:VJA524253 VSS524253:VSW524253 WCO524253:WCS524253 WMK524253:WMO524253 WWG524253:WWK524253 M589779:Q589779 JU589789:JY589789 TQ589789:TU589789 ADM589789:ADQ589789 ANI589789:ANM589789 AXE589789:AXI589789 BHA589789:BHE589789 BQW589789:BRA589789 CAS589789:CAW589789 CKO589789:CKS589789 CUK589789:CUO589789 DEG589789:DEK589789 DOC589789:DOG589789 DXY589789:DYC589789 EHU589789:EHY589789 ERQ589789:ERU589789 FBM589789:FBQ589789 FLI589789:FLM589789 FVE589789:FVI589789 GFA589789:GFE589789 GOW589789:GPA589789 GYS589789:GYW589789 HIO589789:HIS589789 HSK589789:HSO589789 ICG589789:ICK589789 IMC589789:IMG589789 IVY589789:IWC589789 JFU589789:JFY589789 JPQ589789:JPU589789 JZM589789:JZQ589789 KJI589789:KJM589789 KTE589789:KTI589789 LDA589789:LDE589789 LMW589789:LNA589789 LWS589789:LWW589789 MGO589789:MGS589789 MQK589789:MQO589789 NAG589789:NAK589789 NKC589789:NKG589789 NTY589789:NUC589789 ODU589789:ODY589789 ONQ589789:ONU589789 OXM589789:OXQ589789 PHI589789:PHM589789 PRE589789:PRI589789 QBA589789:QBE589789 QKW589789:QLA589789 QUS589789:QUW589789 REO589789:RES589789 ROK589789:ROO589789 RYG589789:RYK589789 SIC589789:SIG589789 SRY589789:SSC589789 TBU589789:TBY589789 TLQ589789:TLU589789 TVM589789:TVQ589789 UFI589789:UFM589789 UPE589789:UPI589789 UZA589789:UZE589789 VIW589789:VJA589789 VSS589789:VSW589789 WCO589789:WCS589789 WMK589789:WMO589789 WWG589789:WWK589789 M655315:Q655315 JU655325:JY655325 TQ655325:TU655325 ADM655325:ADQ655325 ANI655325:ANM655325 AXE655325:AXI655325 BHA655325:BHE655325 BQW655325:BRA655325 CAS655325:CAW655325 CKO655325:CKS655325 CUK655325:CUO655325 DEG655325:DEK655325 DOC655325:DOG655325 DXY655325:DYC655325 EHU655325:EHY655325 ERQ655325:ERU655325 FBM655325:FBQ655325 FLI655325:FLM655325 FVE655325:FVI655325 GFA655325:GFE655325 GOW655325:GPA655325 GYS655325:GYW655325 HIO655325:HIS655325 HSK655325:HSO655325 ICG655325:ICK655325 IMC655325:IMG655325 IVY655325:IWC655325 JFU655325:JFY655325 JPQ655325:JPU655325 JZM655325:JZQ655325 KJI655325:KJM655325 KTE655325:KTI655325 LDA655325:LDE655325 LMW655325:LNA655325 LWS655325:LWW655325 MGO655325:MGS655325 MQK655325:MQO655325 NAG655325:NAK655325 NKC655325:NKG655325 NTY655325:NUC655325 ODU655325:ODY655325 ONQ655325:ONU655325 OXM655325:OXQ655325 PHI655325:PHM655325 PRE655325:PRI655325 QBA655325:QBE655325 QKW655325:QLA655325 QUS655325:QUW655325 REO655325:RES655325 ROK655325:ROO655325 RYG655325:RYK655325 SIC655325:SIG655325 SRY655325:SSC655325 TBU655325:TBY655325 TLQ655325:TLU655325 TVM655325:TVQ655325 UFI655325:UFM655325 UPE655325:UPI655325 UZA655325:UZE655325 VIW655325:VJA655325 VSS655325:VSW655325 WCO655325:WCS655325 WMK655325:WMO655325 WWG655325:WWK655325 M720851:Q720851 JU720861:JY720861 TQ720861:TU720861 ADM720861:ADQ720861 ANI720861:ANM720861 AXE720861:AXI720861 BHA720861:BHE720861 BQW720861:BRA720861 CAS720861:CAW720861 CKO720861:CKS720861 CUK720861:CUO720861 DEG720861:DEK720861 DOC720861:DOG720861 DXY720861:DYC720861 EHU720861:EHY720861 ERQ720861:ERU720861 FBM720861:FBQ720861 FLI720861:FLM720861 FVE720861:FVI720861 GFA720861:GFE720861 GOW720861:GPA720861 GYS720861:GYW720861 HIO720861:HIS720861 HSK720861:HSO720861 ICG720861:ICK720861 IMC720861:IMG720861 IVY720861:IWC720861 JFU720861:JFY720861 JPQ720861:JPU720861 JZM720861:JZQ720861 KJI720861:KJM720861 KTE720861:KTI720861 LDA720861:LDE720861 LMW720861:LNA720861 LWS720861:LWW720861 MGO720861:MGS720861 MQK720861:MQO720861 NAG720861:NAK720861 NKC720861:NKG720861 NTY720861:NUC720861 ODU720861:ODY720861 ONQ720861:ONU720861 OXM720861:OXQ720861 PHI720861:PHM720861 PRE720861:PRI720861 QBA720861:QBE720861 QKW720861:QLA720861 QUS720861:QUW720861 REO720861:RES720861 ROK720861:ROO720861 RYG720861:RYK720861 SIC720861:SIG720861 SRY720861:SSC720861 TBU720861:TBY720861 TLQ720861:TLU720861 TVM720861:TVQ720861 UFI720861:UFM720861 UPE720861:UPI720861 UZA720861:UZE720861 VIW720861:VJA720861 VSS720861:VSW720861 WCO720861:WCS720861 WMK720861:WMO720861 WWG720861:WWK720861 M786387:Q786387 JU786397:JY786397 TQ786397:TU786397 ADM786397:ADQ786397 ANI786397:ANM786397 AXE786397:AXI786397 BHA786397:BHE786397 BQW786397:BRA786397 CAS786397:CAW786397 CKO786397:CKS786397 CUK786397:CUO786397 DEG786397:DEK786397 DOC786397:DOG786397 DXY786397:DYC786397 EHU786397:EHY786397 ERQ786397:ERU786397 FBM786397:FBQ786397 FLI786397:FLM786397 FVE786397:FVI786397 GFA786397:GFE786397 GOW786397:GPA786397 GYS786397:GYW786397 HIO786397:HIS786397 HSK786397:HSO786397 ICG786397:ICK786397 IMC786397:IMG786397 IVY786397:IWC786397 JFU786397:JFY786397 JPQ786397:JPU786397 JZM786397:JZQ786397 KJI786397:KJM786397 KTE786397:KTI786397 LDA786397:LDE786397 LMW786397:LNA786397 LWS786397:LWW786397 MGO786397:MGS786397 MQK786397:MQO786397 NAG786397:NAK786397 NKC786397:NKG786397 NTY786397:NUC786397 ODU786397:ODY786397 ONQ786397:ONU786397 OXM786397:OXQ786397 PHI786397:PHM786397 PRE786397:PRI786397 QBA786397:QBE786397 QKW786397:QLA786397 QUS786397:QUW786397 REO786397:RES786397 ROK786397:ROO786397 RYG786397:RYK786397 SIC786397:SIG786397 SRY786397:SSC786397 TBU786397:TBY786397 TLQ786397:TLU786397 TVM786397:TVQ786397 UFI786397:UFM786397 UPE786397:UPI786397 UZA786397:UZE786397 VIW786397:VJA786397 VSS786397:VSW786397 WCO786397:WCS786397 WMK786397:WMO786397 WWG786397:WWK786397 M851923:Q851923 JU851933:JY851933 TQ851933:TU851933 ADM851933:ADQ851933 ANI851933:ANM851933 AXE851933:AXI851933 BHA851933:BHE851933 BQW851933:BRA851933 CAS851933:CAW851933 CKO851933:CKS851933 CUK851933:CUO851933 DEG851933:DEK851933 DOC851933:DOG851933 DXY851933:DYC851933 EHU851933:EHY851933 ERQ851933:ERU851933 FBM851933:FBQ851933 FLI851933:FLM851933 FVE851933:FVI851933 GFA851933:GFE851933 GOW851933:GPA851933 GYS851933:GYW851933 HIO851933:HIS851933 HSK851933:HSO851933 ICG851933:ICK851933 IMC851933:IMG851933 IVY851933:IWC851933 JFU851933:JFY851933 JPQ851933:JPU851933 JZM851933:JZQ851933 KJI851933:KJM851933 KTE851933:KTI851933 LDA851933:LDE851933 LMW851933:LNA851933 LWS851933:LWW851933 MGO851933:MGS851933 MQK851933:MQO851933 NAG851933:NAK851933 NKC851933:NKG851933 NTY851933:NUC851933 ODU851933:ODY851933 ONQ851933:ONU851933 OXM851933:OXQ851933 PHI851933:PHM851933 PRE851933:PRI851933 QBA851933:QBE851933 QKW851933:QLA851933 QUS851933:QUW851933 REO851933:RES851933 ROK851933:ROO851933 RYG851933:RYK851933 SIC851933:SIG851933 SRY851933:SSC851933 TBU851933:TBY851933 TLQ851933:TLU851933 TVM851933:TVQ851933 UFI851933:UFM851933 UPE851933:UPI851933 UZA851933:UZE851933 VIW851933:VJA851933 VSS851933:VSW851933 WCO851933:WCS851933 WMK851933:WMO851933 WWG851933:WWK851933 M917459:Q917459 JU917469:JY917469 TQ917469:TU917469 ADM917469:ADQ917469 ANI917469:ANM917469 AXE917469:AXI917469 BHA917469:BHE917469 BQW917469:BRA917469 CAS917469:CAW917469 CKO917469:CKS917469 CUK917469:CUO917469 DEG917469:DEK917469 DOC917469:DOG917469 DXY917469:DYC917469 EHU917469:EHY917469 ERQ917469:ERU917469 FBM917469:FBQ917469 FLI917469:FLM917469 FVE917469:FVI917469 GFA917469:GFE917469 GOW917469:GPA917469 GYS917469:GYW917469 HIO917469:HIS917469 HSK917469:HSO917469 ICG917469:ICK917469 IMC917469:IMG917469 IVY917469:IWC917469 JFU917469:JFY917469 JPQ917469:JPU917469 JZM917469:JZQ917469 KJI917469:KJM917469 KTE917469:KTI917469 LDA917469:LDE917469 LMW917469:LNA917469 LWS917469:LWW917469 MGO917469:MGS917469 MQK917469:MQO917469 NAG917469:NAK917469 NKC917469:NKG917469 NTY917469:NUC917469 ODU917469:ODY917469 ONQ917469:ONU917469 OXM917469:OXQ917469 PHI917469:PHM917469 PRE917469:PRI917469 QBA917469:QBE917469 QKW917469:QLA917469 QUS917469:QUW917469 REO917469:RES917469 ROK917469:ROO917469 RYG917469:RYK917469 SIC917469:SIG917469 SRY917469:SSC917469 TBU917469:TBY917469 TLQ917469:TLU917469 TVM917469:TVQ917469 UFI917469:UFM917469 UPE917469:UPI917469 UZA917469:UZE917469 VIW917469:VJA917469 VSS917469:VSW917469 WCO917469:WCS917469 WMK917469:WMO917469 WWG917469:WWK917469 M982995:Q982995 JU983005:JY983005 TQ983005:TU983005 ADM983005:ADQ983005 ANI983005:ANM983005 AXE983005:AXI983005 BHA983005:BHE983005 BQW983005:BRA983005 CAS983005:CAW983005 CKO983005:CKS983005 CUK983005:CUO983005 DEG983005:DEK983005 DOC983005:DOG983005 DXY983005:DYC983005 EHU983005:EHY983005 ERQ983005:ERU983005 FBM983005:FBQ983005 FLI983005:FLM983005 FVE983005:FVI983005 GFA983005:GFE983005 GOW983005:GPA983005 GYS983005:GYW983005 HIO983005:HIS983005 HSK983005:HSO983005 ICG983005:ICK983005 IMC983005:IMG983005 IVY983005:IWC983005 JFU983005:JFY983005 JPQ983005:JPU983005 JZM983005:JZQ983005 KJI983005:KJM983005 KTE983005:KTI983005 LDA983005:LDE983005 LMW983005:LNA983005 LWS983005:LWW983005 MGO983005:MGS983005 MQK983005:MQO983005 NAG983005:NAK983005 NKC983005:NKG983005 NTY983005:NUC983005 ODU983005:ODY983005 ONQ983005:ONU983005 OXM983005:OXQ983005 PHI983005:PHM983005 PRE983005:PRI983005 QBA983005:QBE983005 QKW983005:QLA983005 QUS983005:QUW983005 REO983005:RES983005 ROK983005:ROO983005 RYG983005:RYK983005 SIC983005:SIG983005 SRY983005:SSC983005 TBU983005:TBY983005 TLQ983005:TLU983005 TVM983005:TVQ983005 UFI983005:UFM983005 UPE983005:UPI983005 UZA983005:UZE983005 VIW983005:VJA983005 VSS983005:VSW983005 WCO983005:WCS983005 WMK983005:WMO983005 JU8:JY9" xr:uid="{00000000-0002-0000-0000-000031000000}">
      <formula1>$AL$11:$AL$11</formula1>
    </dataValidation>
    <dataValidation allowBlank="1" showInputMessage="1" showErrorMessage="1" prompt="併せ有する障がい・疾患等名があればご記入ください。" sqref="K6551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K13105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K19658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K26212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K32765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K39319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K45873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K52426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K58980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K65533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K72087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K78641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K85194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K91748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K98301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xr:uid="{00000000-0002-0000-0000-000032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83 JM65493 TI65493 ADE65493 ANA65493 AWW65493 BGS65493 BQO65493 CAK65493 CKG65493 CUC65493 DDY65493 DNU65493 DXQ65493 EHM65493 ERI65493 FBE65493 FLA65493 FUW65493 GES65493 GOO65493 GYK65493 HIG65493 HSC65493 IBY65493 ILU65493 IVQ65493 JFM65493 JPI65493 JZE65493 KJA65493 KSW65493 LCS65493 LMO65493 LWK65493 MGG65493 MQC65493 MZY65493 NJU65493 NTQ65493 ODM65493 ONI65493 OXE65493 PHA65493 PQW65493 QAS65493 QKO65493 QUK65493 REG65493 ROC65493 RXY65493 SHU65493 SRQ65493 TBM65493 TLI65493 TVE65493 UFA65493 UOW65493 UYS65493 VIO65493 VSK65493 WCG65493 WMC65493 WVY65493 E131019 JM131029 TI131029 ADE131029 ANA131029 AWW131029 BGS131029 BQO131029 CAK131029 CKG131029 CUC131029 DDY131029 DNU131029 DXQ131029 EHM131029 ERI131029 FBE131029 FLA131029 FUW131029 GES131029 GOO131029 GYK131029 HIG131029 HSC131029 IBY131029 ILU131029 IVQ131029 JFM131029 JPI131029 JZE131029 KJA131029 KSW131029 LCS131029 LMO131029 LWK131029 MGG131029 MQC131029 MZY131029 NJU131029 NTQ131029 ODM131029 ONI131029 OXE131029 PHA131029 PQW131029 QAS131029 QKO131029 QUK131029 REG131029 ROC131029 RXY131029 SHU131029 SRQ131029 TBM131029 TLI131029 TVE131029 UFA131029 UOW131029 UYS131029 VIO131029 VSK131029 WCG131029 WMC131029 WVY131029 E196555 JM196565 TI196565 ADE196565 ANA196565 AWW196565 BGS196565 BQO196565 CAK196565 CKG196565 CUC196565 DDY196565 DNU196565 DXQ196565 EHM196565 ERI196565 FBE196565 FLA196565 FUW196565 GES196565 GOO196565 GYK196565 HIG196565 HSC196565 IBY196565 ILU196565 IVQ196565 JFM196565 JPI196565 JZE196565 KJA196565 KSW196565 LCS196565 LMO196565 LWK196565 MGG196565 MQC196565 MZY196565 NJU196565 NTQ196565 ODM196565 ONI196565 OXE196565 PHA196565 PQW196565 QAS196565 QKO196565 QUK196565 REG196565 ROC196565 RXY196565 SHU196565 SRQ196565 TBM196565 TLI196565 TVE196565 UFA196565 UOW196565 UYS196565 VIO196565 VSK196565 WCG196565 WMC196565 WVY196565 E262091 JM262101 TI262101 ADE262101 ANA262101 AWW262101 BGS262101 BQO262101 CAK262101 CKG262101 CUC262101 DDY262101 DNU262101 DXQ262101 EHM262101 ERI262101 FBE262101 FLA262101 FUW262101 GES262101 GOO262101 GYK262101 HIG262101 HSC262101 IBY262101 ILU262101 IVQ262101 JFM262101 JPI262101 JZE262101 KJA262101 KSW262101 LCS262101 LMO262101 LWK262101 MGG262101 MQC262101 MZY262101 NJU262101 NTQ262101 ODM262101 ONI262101 OXE262101 PHA262101 PQW262101 QAS262101 QKO262101 QUK262101 REG262101 ROC262101 RXY262101 SHU262101 SRQ262101 TBM262101 TLI262101 TVE262101 UFA262101 UOW262101 UYS262101 VIO262101 VSK262101 WCG262101 WMC262101 WVY262101 E327627 JM327637 TI327637 ADE327637 ANA327637 AWW327637 BGS327637 BQO327637 CAK327637 CKG327637 CUC327637 DDY327637 DNU327637 DXQ327637 EHM327637 ERI327637 FBE327637 FLA327637 FUW327637 GES327637 GOO327637 GYK327637 HIG327637 HSC327637 IBY327637 ILU327637 IVQ327637 JFM327637 JPI327637 JZE327637 KJA327637 KSW327637 LCS327637 LMO327637 LWK327637 MGG327637 MQC327637 MZY327637 NJU327637 NTQ327637 ODM327637 ONI327637 OXE327637 PHA327637 PQW327637 QAS327637 QKO327637 QUK327637 REG327637 ROC327637 RXY327637 SHU327637 SRQ327637 TBM327637 TLI327637 TVE327637 UFA327637 UOW327637 UYS327637 VIO327637 VSK327637 WCG327637 WMC327637 WVY327637 E393163 JM393173 TI393173 ADE393173 ANA393173 AWW393173 BGS393173 BQO393173 CAK393173 CKG393173 CUC393173 DDY393173 DNU393173 DXQ393173 EHM393173 ERI393173 FBE393173 FLA393173 FUW393173 GES393173 GOO393173 GYK393173 HIG393173 HSC393173 IBY393173 ILU393173 IVQ393173 JFM393173 JPI393173 JZE393173 KJA393173 KSW393173 LCS393173 LMO393173 LWK393173 MGG393173 MQC393173 MZY393173 NJU393173 NTQ393173 ODM393173 ONI393173 OXE393173 PHA393173 PQW393173 QAS393173 QKO393173 QUK393173 REG393173 ROC393173 RXY393173 SHU393173 SRQ393173 TBM393173 TLI393173 TVE393173 UFA393173 UOW393173 UYS393173 VIO393173 VSK393173 WCG393173 WMC393173 WVY393173 E458699 JM458709 TI458709 ADE458709 ANA458709 AWW458709 BGS458709 BQO458709 CAK458709 CKG458709 CUC458709 DDY458709 DNU458709 DXQ458709 EHM458709 ERI458709 FBE458709 FLA458709 FUW458709 GES458709 GOO458709 GYK458709 HIG458709 HSC458709 IBY458709 ILU458709 IVQ458709 JFM458709 JPI458709 JZE458709 KJA458709 KSW458709 LCS458709 LMO458709 LWK458709 MGG458709 MQC458709 MZY458709 NJU458709 NTQ458709 ODM458709 ONI458709 OXE458709 PHA458709 PQW458709 QAS458709 QKO458709 QUK458709 REG458709 ROC458709 RXY458709 SHU458709 SRQ458709 TBM458709 TLI458709 TVE458709 UFA458709 UOW458709 UYS458709 VIO458709 VSK458709 WCG458709 WMC458709 WVY458709 E524235 JM524245 TI524245 ADE524245 ANA524245 AWW524245 BGS524245 BQO524245 CAK524245 CKG524245 CUC524245 DDY524245 DNU524245 DXQ524245 EHM524245 ERI524245 FBE524245 FLA524245 FUW524245 GES524245 GOO524245 GYK524245 HIG524245 HSC524245 IBY524245 ILU524245 IVQ524245 JFM524245 JPI524245 JZE524245 KJA524245 KSW524245 LCS524245 LMO524245 LWK524245 MGG524245 MQC524245 MZY524245 NJU524245 NTQ524245 ODM524245 ONI524245 OXE524245 PHA524245 PQW524245 QAS524245 QKO524245 QUK524245 REG524245 ROC524245 RXY524245 SHU524245 SRQ524245 TBM524245 TLI524245 TVE524245 UFA524245 UOW524245 UYS524245 VIO524245 VSK524245 WCG524245 WMC524245 WVY524245 E589771 JM589781 TI589781 ADE589781 ANA589781 AWW589781 BGS589781 BQO589781 CAK589781 CKG589781 CUC589781 DDY589781 DNU589781 DXQ589781 EHM589781 ERI589781 FBE589781 FLA589781 FUW589781 GES589781 GOO589781 GYK589781 HIG589781 HSC589781 IBY589781 ILU589781 IVQ589781 JFM589781 JPI589781 JZE589781 KJA589781 KSW589781 LCS589781 LMO589781 LWK589781 MGG589781 MQC589781 MZY589781 NJU589781 NTQ589781 ODM589781 ONI589781 OXE589781 PHA589781 PQW589781 QAS589781 QKO589781 QUK589781 REG589781 ROC589781 RXY589781 SHU589781 SRQ589781 TBM589781 TLI589781 TVE589781 UFA589781 UOW589781 UYS589781 VIO589781 VSK589781 WCG589781 WMC589781 WVY589781 E655307 JM655317 TI655317 ADE655317 ANA655317 AWW655317 BGS655317 BQO655317 CAK655317 CKG655317 CUC655317 DDY655317 DNU655317 DXQ655317 EHM655317 ERI655317 FBE655317 FLA655317 FUW655317 GES655317 GOO655317 GYK655317 HIG655317 HSC655317 IBY655317 ILU655317 IVQ655317 JFM655317 JPI655317 JZE655317 KJA655317 KSW655317 LCS655317 LMO655317 LWK655317 MGG655317 MQC655317 MZY655317 NJU655317 NTQ655317 ODM655317 ONI655317 OXE655317 PHA655317 PQW655317 QAS655317 QKO655317 QUK655317 REG655317 ROC655317 RXY655317 SHU655317 SRQ655317 TBM655317 TLI655317 TVE655317 UFA655317 UOW655317 UYS655317 VIO655317 VSK655317 WCG655317 WMC655317 WVY655317 E720843 JM720853 TI720853 ADE720853 ANA720853 AWW720853 BGS720853 BQO720853 CAK720853 CKG720853 CUC720853 DDY720853 DNU720853 DXQ720853 EHM720853 ERI720853 FBE720853 FLA720853 FUW720853 GES720853 GOO720853 GYK720853 HIG720853 HSC720853 IBY720853 ILU720853 IVQ720853 JFM720853 JPI720853 JZE720853 KJA720853 KSW720853 LCS720853 LMO720853 LWK720853 MGG720853 MQC720853 MZY720853 NJU720853 NTQ720853 ODM720853 ONI720853 OXE720853 PHA720853 PQW720853 QAS720853 QKO720853 QUK720853 REG720853 ROC720853 RXY720853 SHU720853 SRQ720853 TBM720853 TLI720853 TVE720853 UFA720853 UOW720853 UYS720853 VIO720853 VSK720853 WCG720853 WMC720853 WVY720853 E786379 JM786389 TI786389 ADE786389 ANA786389 AWW786389 BGS786389 BQO786389 CAK786389 CKG786389 CUC786389 DDY786389 DNU786389 DXQ786389 EHM786389 ERI786389 FBE786389 FLA786389 FUW786389 GES786389 GOO786389 GYK786389 HIG786389 HSC786389 IBY786389 ILU786389 IVQ786389 JFM786389 JPI786389 JZE786389 KJA786389 KSW786389 LCS786389 LMO786389 LWK786389 MGG786389 MQC786389 MZY786389 NJU786389 NTQ786389 ODM786389 ONI786389 OXE786389 PHA786389 PQW786389 QAS786389 QKO786389 QUK786389 REG786389 ROC786389 RXY786389 SHU786389 SRQ786389 TBM786389 TLI786389 TVE786389 UFA786389 UOW786389 UYS786389 VIO786389 VSK786389 WCG786389 WMC786389 WVY786389 E851915 JM851925 TI851925 ADE851925 ANA851925 AWW851925 BGS851925 BQO851925 CAK851925 CKG851925 CUC851925 DDY851925 DNU851925 DXQ851925 EHM851925 ERI851925 FBE851925 FLA851925 FUW851925 GES851925 GOO851925 GYK851925 HIG851925 HSC851925 IBY851925 ILU851925 IVQ851925 JFM851925 JPI851925 JZE851925 KJA851925 KSW851925 LCS851925 LMO851925 LWK851925 MGG851925 MQC851925 MZY851925 NJU851925 NTQ851925 ODM851925 ONI851925 OXE851925 PHA851925 PQW851925 QAS851925 QKO851925 QUK851925 REG851925 ROC851925 RXY851925 SHU851925 SRQ851925 TBM851925 TLI851925 TVE851925 UFA851925 UOW851925 UYS851925 VIO851925 VSK851925 WCG851925 WMC851925 WVY851925 E917451 JM917461 TI917461 ADE917461 ANA917461 AWW917461 BGS917461 BQO917461 CAK917461 CKG917461 CUC917461 DDY917461 DNU917461 DXQ917461 EHM917461 ERI917461 FBE917461 FLA917461 FUW917461 GES917461 GOO917461 GYK917461 HIG917461 HSC917461 IBY917461 ILU917461 IVQ917461 JFM917461 JPI917461 JZE917461 KJA917461 KSW917461 LCS917461 LMO917461 LWK917461 MGG917461 MQC917461 MZY917461 NJU917461 NTQ917461 ODM917461 ONI917461 OXE917461 PHA917461 PQW917461 QAS917461 QKO917461 QUK917461 REG917461 ROC917461 RXY917461 SHU917461 SRQ917461 TBM917461 TLI917461 TVE917461 UFA917461 UOW917461 UYS917461 VIO917461 VSK917461 WCG917461 WMC917461 WVY917461 E982987 JM982997 TI982997 ADE982997 ANA982997 AWW982997 BGS982997 BQO982997 CAK982997 CKG982997 CUC982997 DDY982997 DNU982997 DXQ982997 EHM982997 ERI982997 FBE982997 FLA982997 FUW982997 GES982997 GOO982997 GYK982997 HIG982997 HSC982997 IBY982997 ILU982997 IVQ982997 JFM982997 JPI982997 JZE982997 KJA982997 KSW982997 LCS982997 LMO982997 LWK982997 MGG982997 MQC982997 MZY982997 NJU982997 NTQ982997 ODM982997 ONI982997 OXE982997 PHA982997 PQW982997 QAS982997 QKO982997 QUK982997 REG982997 ROC982997 RXY982997 SHU982997 SRQ982997 TBM982997 TLI982997 TVE982997 UFA982997 UOW982997 UYS982997 VIO982997 VSK982997 WCG982997 WMC982997 WVY982997" xr:uid="{00000000-0002-0000-0000-000033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487:V65487 KB65497:KD65497 TX65497:TZ65497 ADT65497:ADV65497 ANP65497:ANR65497 AXL65497:AXN65497 BHH65497:BHJ65497 BRD65497:BRF65497 CAZ65497:CBB65497 CKV65497:CKX65497 CUR65497:CUT65497 DEN65497:DEP65497 DOJ65497:DOL65497 DYF65497:DYH65497 EIB65497:EID65497 ERX65497:ERZ65497 FBT65497:FBV65497 FLP65497:FLR65497 FVL65497:FVN65497 GFH65497:GFJ65497 GPD65497:GPF65497 GYZ65497:GZB65497 HIV65497:HIX65497 HSR65497:HST65497 ICN65497:ICP65497 IMJ65497:IML65497 IWF65497:IWH65497 JGB65497:JGD65497 JPX65497:JPZ65497 JZT65497:JZV65497 KJP65497:KJR65497 KTL65497:KTN65497 LDH65497:LDJ65497 LND65497:LNF65497 LWZ65497:LXB65497 MGV65497:MGX65497 MQR65497:MQT65497 NAN65497:NAP65497 NKJ65497:NKL65497 NUF65497:NUH65497 OEB65497:OED65497 ONX65497:ONZ65497 OXT65497:OXV65497 PHP65497:PHR65497 PRL65497:PRN65497 QBH65497:QBJ65497 QLD65497:QLF65497 QUZ65497:QVB65497 REV65497:REX65497 ROR65497:ROT65497 RYN65497:RYP65497 SIJ65497:SIL65497 SSF65497:SSH65497 TCB65497:TCD65497 TLX65497:TLZ65497 TVT65497:TVV65497 UFP65497:UFR65497 UPL65497:UPN65497 UZH65497:UZJ65497 VJD65497:VJF65497 VSZ65497:VTB65497 WCV65497:WCX65497 WMR65497:WMT65497 WWN65497:WWP65497 T131023:V131023 KB131033:KD131033 TX131033:TZ131033 ADT131033:ADV131033 ANP131033:ANR131033 AXL131033:AXN131033 BHH131033:BHJ131033 BRD131033:BRF131033 CAZ131033:CBB131033 CKV131033:CKX131033 CUR131033:CUT131033 DEN131033:DEP131033 DOJ131033:DOL131033 DYF131033:DYH131033 EIB131033:EID131033 ERX131033:ERZ131033 FBT131033:FBV131033 FLP131033:FLR131033 FVL131033:FVN131033 GFH131033:GFJ131033 GPD131033:GPF131033 GYZ131033:GZB131033 HIV131033:HIX131033 HSR131033:HST131033 ICN131033:ICP131033 IMJ131033:IML131033 IWF131033:IWH131033 JGB131033:JGD131033 JPX131033:JPZ131033 JZT131033:JZV131033 KJP131033:KJR131033 KTL131033:KTN131033 LDH131033:LDJ131033 LND131033:LNF131033 LWZ131033:LXB131033 MGV131033:MGX131033 MQR131033:MQT131033 NAN131033:NAP131033 NKJ131033:NKL131033 NUF131033:NUH131033 OEB131033:OED131033 ONX131033:ONZ131033 OXT131033:OXV131033 PHP131033:PHR131033 PRL131033:PRN131033 QBH131033:QBJ131033 QLD131033:QLF131033 QUZ131033:QVB131033 REV131033:REX131033 ROR131033:ROT131033 RYN131033:RYP131033 SIJ131033:SIL131033 SSF131033:SSH131033 TCB131033:TCD131033 TLX131033:TLZ131033 TVT131033:TVV131033 UFP131033:UFR131033 UPL131033:UPN131033 UZH131033:UZJ131033 VJD131033:VJF131033 VSZ131033:VTB131033 WCV131033:WCX131033 WMR131033:WMT131033 WWN131033:WWP131033 T196559:V196559 KB196569:KD196569 TX196569:TZ196569 ADT196569:ADV196569 ANP196569:ANR196569 AXL196569:AXN196569 BHH196569:BHJ196569 BRD196569:BRF196569 CAZ196569:CBB196569 CKV196569:CKX196569 CUR196569:CUT196569 DEN196569:DEP196569 DOJ196569:DOL196569 DYF196569:DYH196569 EIB196569:EID196569 ERX196569:ERZ196569 FBT196569:FBV196569 FLP196569:FLR196569 FVL196569:FVN196569 GFH196569:GFJ196569 GPD196569:GPF196569 GYZ196569:GZB196569 HIV196569:HIX196569 HSR196569:HST196569 ICN196569:ICP196569 IMJ196569:IML196569 IWF196569:IWH196569 JGB196569:JGD196569 JPX196569:JPZ196569 JZT196569:JZV196569 KJP196569:KJR196569 KTL196569:KTN196569 LDH196569:LDJ196569 LND196569:LNF196569 LWZ196569:LXB196569 MGV196569:MGX196569 MQR196569:MQT196569 NAN196569:NAP196569 NKJ196569:NKL196569 NUF196569:NUH196569 OEB196569:OED196569 ONX196569:ONZ196569 OXT196569:OXV196569 PHP196569:PHR196569 PRL196569:PRN196569 QBH196569:QBJ196569 QLD196569:QLF196569 QUZ196569:QVB196569 REV196569:REX196569 ROR196569:ROT196569 RYN196569:RYP196569 SIJ196569:SIL196569 SSF196569:SSH196569 TCB196569:TCD196569 TLX196569:TLZ196569 TVT196569:TVV196569 UFP196569:UFR196569 UPL196569:UPN196569 UZH196569:UZJ196569 VJD196569:VJF196569 VSZ196569:VTB196569 WCV196569:WCX196569 WMR196569:WMT196569 WWN196569:WWP196569 T262095:V262095 KB262105:KD262105 TX262105:TZ262105 ADT262105:ADV262105 ANP262105:ANR262105 AXL262105:AXN262105 BHH262105:BHJ262105 BRD262105:BRF262105 CAZ262105:CBB262105 CKV262105:CKX262105 CUR262105:CUT262105 DEN262105:DEP262105 DOJ262105:DOL262105 DYF262105:DYH262105 EIB262105:EID262105 ERX262105:ERZ262105 FBT262105:FBV262105 FLP262105:FLR262105 FVL262105:FVN262105 GFH262105:GFJ262105 GPD262105:GPF262105 GYZ262105:GZB262105 HIV262105:HIX262105 HSR262105:HST262105 ICN262105:ICP262105 IMJ262105:IML262105 IWF262105:IWH262105 JGB262105:JGD262105 JPX262105:JPZ262105 JZT262105:JZV262105 KJP262105:KJR262105 KTL262105:KTN262105 LDH262105:LDJ262105 LND262105:LNF262105 LWZ262105:LXB262105 MGV262105:MGX262105 MQR262105:MQT262105 NAN262105:NAP262105 NKJ262105:NKL262105 NUF262105:NUH262105 OEB262105:OED262105 ONX262105:ONZ262105 OXT262105:OXV262105 PHP262105:PHR262105 PRL262105:PRN262105 QBH262105:QBJ262105 QLD262105:QLF262105 QUZ262105:QVB262105 REV262105:REX262105 ROR262105:ROT262105 RYN262105:RYP262105 SIJ262105:SIL262105 SSF262105:SSH262105 TCB262105:TCD262105 TLX262105:TLZ262105 TVT262105:TVV262105 UFP262105:UFR262105 UPL262105:UPN262105 UZH262105:UZJ262105 VJD262105:VJF262105 VSZ262105:VTB262105 WCV262105:WCX262105 WMR262105:WMT262105 WWN262105:WWP262105 T327631:V327631 KB327641:KD327641 TX327641:TZ327641 ADT327641:ADV327641 ANP327641:ANR327641 AXL327641:AXN327641 BHH327641:BHJ327641 BRD327641:BRF327641 CAZ327641:CBB327641 CKV327641:CKX327641 CUR327641:CUT327641 DEN327641:DEP327641 DOJ327641:DOL327641 DYF327641:DYH327641 EIB327641:EID327641 ERX327641:ERZ327641 FBT327641:FBV327641 FLP327641:FLR327641 FVL327641:FVN327641 GFH327641:GFJ327641 GPD327641:GPF327641 GYZ327641:GZB327641 HIV327641:HIX327641 HSR327641:HST327641 ICN327641:ICP327641 IMJ327641:IML327641 IWF327641:IWH327641 JGB327641:JGD327641 JPX327641:JPZ327641 JZT327641:JZV327641 KJP327641:KJR327641 KTL327641:KTN327641 LDH327641:LDJ327641 LND327641:LNF327641 LWZ327641:LXB327641 MGV327641:MGX327641 MQR327641:MQT327641 NAN327641:NAP327641 NKJ327641:NKL327641 NUF327641:NUH327641 OEB327641:OED327641 ONX327641:ONZ327641 OXT327641:OXV327641 PHP327641:PHR327641 PRL327641:PRN327641 QBH327641:QBJ327641 QLD327641:QLF327641 QUZ327641:QVB327641 REV327641:REX327641 ROR327641:ROT327641 RYN327641:RYP327641 SIJ327641:SIL327641 SSF327641:SSH327641 TCB327641:TCD327641 TLX327641:TLZ327641 TVT327641:TVV327641 UFP327641:UFR327641 UPL327641:UPN327641 UZH327641:UZJ327641 VJD327641:VJF327641 VSZ327641:VTB327641 WCV327641:WCX327641 WMR327641:WMT327641 WWN327641:WWP327641 T393167:V393167 KB393177:KD393177 TX393177:TZ393177 ADT393177:ADV393177 ANP393177:ANR393177 AXL393177:AXN393177 BHH393177:BHJ393177 BRD393177:BRF393177 CAZ393177:CBB393177 CKV393177:CKX393177 CUR393177:CUT393177 DEN393177:DEP393177 DOJ393177:DOL393177 DYF393177:DYH393177 EIB393177:EID393177 ERX393177:ERZ393177 FBT393177:FBV393177 FLP393177:FLR393177 FVL393177:FVN393177 GFH393177:GFJ393177 GPD393177:GPF393177 GYZ393177:GZB393177 HIV393177:HIX393177 HSR393177:HST393177 ICN393177:ICP393177 IMJ393177:IML393177 IWF393177:IWH393177 JGB393177:JGD393177 JPX393177:JPZ393177 JZT393177:JZV393177 KJP393177:KJR393177 KTL393177:KTN393177 LDH393177:LDJ393177 LND393177:LNF393177 LWZ393177:LXB393177 MGV393177:MGX393177 MQR393177:MQT393177 NAN393177:NAP393177 NKJ393177:NKL393177 NUF393177:NUH393177 OEB393177:OED393177 ONX393177:ONZ393177 OXT393177:OXV393177 PHP393177:PHR393177 PRL393177:PRN393177 QBH393177:QBJ393177 QLD393177:QLF393177 QUZ393177:QVB393177 REV393177:REX393177 ROR393177:ROT393177 RYN393177:RYP393177 SIJ393177:SIL393177 SSF393177:SSH393177 TCB393177:TCD393177 TLX393177:TLZ393177 TVT393177:TVV393177 UFP393177:UFR393177 UPL393177:UPN393177 UZH393177:UZJ393177 VJD393177:VJF393177 VSZ393177:VTB393177 WCV393177:WCX393177 WMR393177:WMT393177 WWN393177:WWP393177 T458703:V458703 KB458713:KD458713 TX458713:TZ458713 ADT458713:ADV458713 ANP458713:ANR458713 AXL458713:AXN458713 BHH458713:BHJ458713 BRD458713:BRF458713 CAZ458713:CBB458713 CKV458713:CKX458713 CUR458713:CUT458713 DEN458713:DEP458713 DOJ458713:DOL458713 DYF458713:DYH458713 EIB458713:EID458713 ERX458713:ERZ458713 FBT458713:FBV458713 FLP458713:FLR458713 FVL458713:FVN458713 GFH458713:GFJ458713 GPD458713:GPF458713 GYZ458713:GZB458713 HIV458713:HIX458713 HSR458713:HST458713 ICN458713:ICP458713 IMJ458713:IML458713 IWF458713:IWH458713 JGB458713:JGD458713 JPX458713:JPZ458713 JZT458713:JZV458713 KJP458713:KJR458713 KTL458713:KTN458713 LDH458713:LDJ458713 LND458713:LNF458713 LWZ458713:LXB458713 MGV458713:MGX458713 MQR458713:MQT458713 NAN458713:NAP458713 NKJ458713:NKL458713 NUF458713:NUH458713 OEB458713:OED458713 ONX458713:ONZ458713 OXT458713:OXV458713 PHP458713:PHR458713 PRL458713:PRN458713 QBH458713:QBJ458713 QLD458713:QLF458713 QUZ458713:QVB458713 REV458713:REX458713 ROR458713:ROT458713 RYN458713:RYP458713 SIJ458713:SIL458713 SSF458713:SSH458713 TCB458713:TCD458713 TLX458713:TLZ458713 TVT458713:TVV458713 UFP458713:UFR458713 UPL458713:UPN458713 UZH458713:UZJ458713 VJD458713:VJF458713 VSZ458713:VTB458713 WCV458713:WCX458713 WMR458713:WMT458713 WWN458713:WWP458713 T524239:V524239 KB524249:KD524249 TX524249:TZ524249 ADT524249:ADV524249 ANP524249:ANR524249 AXL524249:AXN524249 BHH524249:BHJ524249 BRD524249:BRF524249 CAZ524249:CBB524249 CKV524249:CKX524249 CUR524249:CUT524249 DEN524249:DEP524249 DOJ524249:DOL524249 DYF524249:DYH524249 EIB524249:EID524249 ERX524249:ERZ524249 FBT524249:FBV524249 FLP524249:FLR524249 FVL524249:FVN524249 GFH524249:GFJ524249 GPD524249:GPF524249 GYZ524249:GZB524249 HIV524249:HIX524249 HSR524249:HST524249 ICN524249:ICP524249 IMJ524249:IML524249 IWF524249:IWH524249 JGB524249:JGD524249 JPX524249:JPZ524249 JZT524249:JZV524249 KJP524249:KJR524249 KTL524249:KTN524249 LDH524249:LDJ524249 LND524249:LNF524249 LWZ524249:LXB524249 MGV524249:MGX524249 MQR524249:MQT524249 NAN524249:NAP524249 NKJ524249:NKL524249 NUF524249:NUH524249 OEB524249:OED524249 ONX524249:ONZ524249 OXT524249:OXV524249 PHP524249:PHR524249 PRL524249:PRN524249 QBH524249:QBJ524249 QLD524249:QLF524249 QUZ524249:QVB524249 REV524249:REX524249 ROR524249:ROT524249 RYN524249:RYP524249 SIJ524249:SIL524249 SSF524249:SSH524249 TCB524249:TCD524249 TLX524249:TLZ524249 TVT524249:TVV524249 UFP524249:UFR524249 UPL524249:UPN524249 UZH524249:UZJ524249 VJD524249:VJF524249 VSZ524249:VTB524249 WCV524249:WCX524249 WMR524249:WMT524249 WWN524249:WWP524249 T589775:V589775 KB589785:KD589785 TX589785:TZ589785 ADT589785:ADV589785 ANP589785:ANR589785 AXL589785:AXN589785 BHH589785:BHJ589785 BRD589785:BRF589785 CAZ589785:CBB589785 CKV589785:CKX589785 CUR589785:CUT589785 DEN589785:DEP589785 DOJ589785:DOL589785 DYF589785:DYH589785 EIB589785:EID589785 ERX589785:ERZ589785 FBT589785:FBV589785 FLP589785:FLR589785 FVL589785:FVN589785 GFH589785:GFJ589785 GPD589785:GPF589785 GYZ589785:GZB589785 HIV589785:HIX589785 HSR589785:HST589785 ICN589785:ICP589785 IMJ589785:IML589785 IWF589785:IWH589785 JGB589785:JGD589785 JPX589785:JPZ589785 JZT589785:JZV589785 KJP589785:KJR589785 KTL589785:KTN589785 LDH589785:LDJ589785 LND589785:LNF589785 LWZ589785:LXB589785 MGV589785:MGX589785 MQR589785:MQT589785 NAN589785:NAP589785 NKJ589785:NKL589785 NUF589785:NUH589785 OEB589785:OED589785 ONX589785:ONZ589785 OXT589785:OXV589785 PHP589785:PHR589785 PRL589785:PRN589785 QBH589785:QBJ589785 QLD589785:QLF589785 QUZ589785:QVB589785 REV589785:REX589785 ROR589785:ROT589785 RYN589785:RYP589785 SIJ589785:SIL589785 SSF589785:SSH589785 TCB589785:TCD589785 TLX589785:TLZ589785 TVT589785:TVV589785 UFP589785:UFR589785 UPL589785:UPN589785 UZH589785:UZJ589785 VJD589785:VJF589785 VSZ589785:VTB589785 WCV589785:WCX589785 WMR589785:WMT589785 WWN589785:WWP589785 T655311:V655311 KB655321:KD655321 TX655321:TZ655321 ADT655321:ADV655321 ANP655321:ANR655321 AXL655321:AXN655321 BHH655321:BHJ655321 BRD655321:BRF655321 CAZ655321:CBB655321 CKV655321:CKX655321 CUR655321:CUT655321 DEN655321:DEP655321 DOJ655321:DOL655321 DYF655321:DYH655321 EIB655321:EID655321 ERX655321:ERZ655321 FBT655321:FBV655321 FLP655321:FLR655321 FVL655321:FVN655321 GFH655321:GFJ655321 GPD655321:GPF655321 GYZ655321:GZB655321 HIV655321:HIX655321 HSR655321:HST655321 ICN655321:ICP655321 IMJ655321:IML655321 IWF655321:IWH655321 JGB655321:JGD655321 JPX655321:JPZ655321 JZT655321:JZV655321 KJP655321:KJR655321 KTL655321:KTN655321 LDH655321:LDJ655321 LND655321:LNF655321 LWZ655321:LXB655321 MGV655321:MGX655321 MQR655321:MQT655321 NAN655321:NAP655321 NKJ655321:NKL655321 NUF655321:NUH655321 OEB655321:OED655321 ONX655321:ONZ655321 OXT655321:OXV655321 PHP655321:PHR655321 PRL655321:PRN655321 QBH655321:QBJ655321 QLD655321:QLF655321 QUZ655321:QVB655321 REV655321:REX655321 ROR655321:ROT655321 RYN655321:RYP655321 SIJ655321:SIL655321 SSF655321:SSH655321 TCB655321:TCD655321 TLX655321:TLZ655321 TVT655321:TVV655321 UFP655321:UFR655321 UPL655321:UPN655321 UZH655321:UZJ655321 VJD655321:VJF655321 VSZ655321:VTB655321 WCV655321:WCX655321 WMR655321:WMT655321 WWN655321:WWP655321 T720847:V720847 KB720857:KD720857 TX720857:TZ720857 ADT720857:ADV720857 ANP720857:ANR720857 AXL720857:AXN720857 BHH720857:BHJ720857 BRD720857:BRF720857 CAZ720857:CBB720857 CKV720857:CKX720857 CUR720857:CUT720857 DEN720857:DEP720857 DOJ720857:DOL720857 DYF720857:DYH720857 EIB720857:EID720857 ERX720857:ERZ720857 FBT720857:FBV720857 FLP720857:FLR720857 FVL720857:FVN720857 GFH720857:GFJ720857 GPD720857:GPF720857 GYZ720857:GZB720857 HIV720857:HIX720857 HSR720857:HST720857 ICN720857:ICP720857 IMJ720857:IML720857 IWF720857:IWH720857 JGB720857:JGD720857 JPX720857:JPZ720857 JZT720857:JZV720857 KJP720857:KJR720857 KTL720857:KTN720857 LDH720857:LDJ720857 LND720857:LNF720857 LWZ720857:LXB720857 MGV720857:MGX720857 MQR720857:MQT720857 NAN720857:NAP720857 NKJ720857:NKL720857 NUF720857:NUH720857 OEB720857:OED720857 ONX720857:ONZ720857 OXT720857:OXV720857 PHP720857:PHR720857 PRL720857:PRN720857 QBH720857:QBJ720857 QLD720857:QLF720857 QUZ720857:QVB720857 REV720857:REX720857 ROR720857:ROT720857 RYN720857:RYP720857 SIJ720857:SIL720857 SSF720857:SSH720857 TCB720857:TCD720857 TLX720857:TLZ720857 TVT720857:TVV720857 UFP720857:UFR720857 UPL720857:UPN720857 UZH720857:UZJ720857 VJD720857:VJF720857 VSZ720857:VTB720857 WCV720857:WCX720857 WMR720857:WMT720857 WWN720857:WWP720857 T786383:V786383 KB786393:KD786393 TX786393:TZ786393 ADT786393:ADV786393 ANP786393:ANR786393 AXL786393:AXN786393 BHH786393:BHJ786393 BRD786393:BRF786393 CAZ786393:CBB786393 CKV786393:CKX786393 CUR786393:CUT786393 DEN786393:DEP786393 DOJ786393:DOL786393 DYF786393:DYH786393 EIB786393:EID786393 ERX786393:ERZ786393 FBT786393:FBV786393 FLP786393:FLR786393 FVL786393:FVN786393 GFH786393:GFJ786393 GPD786393:GPF786393 GYZ786393:GZB786393 HIV786393:HIX786393 HSR786393:HST786393 ICN786393:ICP786393 IMJ786393:IML786393 IWF786393:IWH786393 JGB786393:JGD786393 JPX786393:JPZ786393 JZT786393:JZV786393 KJP786393:KJR786393 KTL786393:KTN786393 LDH786393:LDJ786393 LND786393:LNF786393 LWZ786393:LXB786393 MGV786393:MGX786393 MQR786393:MQT786393 NAN786393:NAP786393 NKJ786393:NKL786393 NUF786393:NUH786393 OEB786393:OED786393 ONX786393:ONZ786393 OXT786393:OXV786393 PHP786393:PHR786393 PRL786393:PRN786393 QBH786393:QBJ786393 QLD786393:QLF786393 QUZ786393:QVB786393 REV786393:REX786393 ROR786393:ROT786393 RYN786393:RYP786393 SIJ786393:SIL786393 SSF786393:SSH786393 TCB786393:TCD786393 TLX786393:TLZ786393 TVT786393:TVV786393 UFP786393:UFR786393 UPL786393:UPN786393 UZH786393:UZJ786393 VJD786393:VJF786393 VSZ786393:VTB786393 WCV786393:WCX786393 WMR786393:WMT786393 WWN786393:WWP786393 T851919:V851919 KB851929:KD851929 TX851929:TZ851929 ADT851929:ADV851929 ANP851929:ANR851929 AXL851929:AXN851929 BHH851929:BHJ851929 BRD851929:BRF851929 CAZ851929:CBB851929 CKV851929:CKX851929 CUR851929:CUT851929 DEN851929:DEP851929 DOJ851929:DOL851929 DYF851929:DYH851929 EIB851929:EID851929 ERX851929:ERZ851929 FBT851929:FBV851929 FLP851929:FLR851929 FVL851929:FVN851929 GFH851929:GFJ851929 GPD851929:GPF851929 GYZ851929:GZB851929 HIV851929:HIX851929 HSR851929:HST851929 ICN851929:ICP851929 IMJ851929:IML851929 IWF851929:IWH851929 JGB851929:JGD851929 JPX851929:JPZ851929 JZT851929:JZV851929 KJP851929:KJR851929 KTL851929:KTN851929 LDH851929:LDJ851929 LND851929:LNF851929 LWZ851929:LXB851929 MGV851929:MGX851929 MQR851929:MQT851929 NAN851929:NAP851929 NKJ851929:NKL851929 NUF851929:NUH851929 OEB851929:OED851929 ONX851929:ONZ851929 OXT851929:OXV851929 PHP851929:PHR851929 PRL851929:PRN851929 QBH851929:QBJ851929 QLD851929:QLF851929 QUZ851929:QVB851929 REV851929:REX851929 ROR851929:ROT851929 RYN851929:RYP851929 SIJ851929:SIL851929 SSF851929:SSH851929 TCB851929:TCD851929 TLX851929:TLZ851929 TVT851929:TVV851929 UFP851929:UFR851929 UPL851929:UPN851929 UZH851929:UZJ851929 VJD851929:VJF851929 VSZ851929:VTB851929 WCV851929:WCX851929 WMR851929:WMT851929 WWN851929:WWP851929 T917455:V917455 KB917465:KD917465 TX917465:TZ917465 ADT917465:ADV917465 ANP917465:ANR917465 AXL917465:AXN917465 BHH917465:BHJ917465 BRD917465:BRF917465 CAZ917465:CBB917465 CKV917465:CKX917465 CUR917465:CUT917465 DEN917465:DEP917465 DOJ917465:DOL917465 DYF917465:DYH917465 EIB917465:EID917465 ERX917465:ERZ917465 FBT917465:FBV917465 FLP917465:FLR917465 FVL917465:FVN917465 GFH917465:GFJ917465 GPD917465:GPF917465 GYZ917465:GZB917465 HIV917465:HIX917465 HSR917465:HST917465 ICN917465:ICP917465 IMJ917465:IML917465 IWF917465:IWH917465 JGB917465:JGD917465 JPX917465:JPZ917465 JZT917465:JZV917465 KJP917465:KJR917465 KTL917465:KTN917465 LDH917465:LDJ917465 LND917465:LNF917465 LWZ917465:LXB917465 MGV917465:MGX917465 MQR917465:MQT917465 NAN917465:NAP917465 NKJ917465:NKL917465 NUF917465:NUH917465 OEB917465:OED917465 ONX917465:ONZ917465 OXT917465:OXV917465 PHP917465:PHR917465 PRL917465:PRN917465 QBH917465:QBJ917465 QLD917465:QLF917465 QUZ917465:QVB917465 REV917465:REX917465 ROR917465:ROT917465 RYN917465:RYP917465 SIJ917465:SIL917465 SSF917465:SSH917465 TCB917465:TCD917465 TLX917465:TLZ917465 TVT917465:TVV917465 UFP917465:UFR917465 UPL917465:UPN917465 UZH917465:UZJ917465 VJD917465:VJF917465 VSZ917465:VTB917465 WCV917465:WCX917465 WMR917465:WMT917465 WWN917465:WWP917465 T982991:V982991 KB983001:KD983001 TX983001:TZ983001 ADT983001:ADV983001 ANP983001:ANR983001 AXL983001:AXN983001 BHH983001:BHJ983001 BRD983001:BRF983001 CAZ983001:CBB983001 CKV983001:CKX983001 CUR983001:CUT983001 DEN983001:DEP983001 DOJ983001:DOL983001 DYF983001:DYH983001 EIB983001:EID983001 ERX983001:ERZ983001 FBT983001:FBV983001 FLP983001:FLR983001 FVL983001:FVN983001 GFH983001:GFJ983001 GPD983001:GPF983001 GYZ983001:GZB983001 HIV983001:HIX983001 HSR983001:HST983001 ICN983001:ICP983001 IMJ983001:IML983001 IWF983001:IWH983001 JGB983001:JGD983001 JPX983001:JPZ983001 JZT983001:JZV983001 KJP983001:KJR983001 KTL983001:KTN983001 LDH983001:LDJ983001 LND983001:LNF983001 LWZ983001:LXB983001 MGV983001:MGX983001 MQR983001:MQT983001 NAN983001:NAP983001 NKJ983001:NKL983001 NUF983001:NUH983001 OEB983001:OED983001 ONX983001:ONZ983001 OXT983001:OXV983001 PHP983001:PHR983001 PRL983001:PRN983001 QBH983001:QBJ983001 QLD983001:QLF983001 QUZ983001:QVB983001 REV983001:REX983001 ROR983001:ROT983001 RYN983001:RYP983001 SIJ983001:SIL983001 SSF983001:SSH983001 TCB983001:TCD983001 TLX983001:TLZ983001 TVT983001:TVV983001 UFP983001:UFR983001 UPL983001:UPN983001 UZH983001:UZJ983001 VJD983001:VJF983001 VSZ983001:VTB983001 WCV983001:WCX983001 WMR983001:WMT983001 WWN983001:WWP983001 T65490:V65490 KB65500:KD65500 TX65500:TZ65500 ADT65500:ADV65500 ANP65500:ANR65500 AXL65500:AXN65500 BHH65500:BHJ65500 BRD65500:BRF65500 CAZ65500:CBB65500 CKV65500:CKX65500 CUR65500:CUT65500 DEN65500:DEP65500 DOJ65500:DOL65500 DYF65500:DYH65500 EIB65500:EID65500 ERX65500:ERZ65500 FBT65500:FBV65500 FLP65500:FLR65500 FVL65500:FVN65500 GFH65500:GFJ65500 GPD65500:GPF65500 GYZ65500:GZB65500 HIV65500:HIX65500 HSR65500:HST65500 ICN65500:ICP65500 IMJ65500:IML65500 IWF65500:IWH65500 JGB65500:JGD65500 JPX65500:JPZ65500 JZT65500:JZV65500 KJP65500:KJR65500 KTL65500:KTN65500 LDH65500:LDJ65500 LND65500:LNF65500 LWZ65500:LXB65500 MGV65500:MGX65500 MQR65500:MQT65500 NAN65500:NAP65500 NKJ65500:NKL65500 NUF65500:NUH65500 OEB65500:OED65500 ONX65500:ONZ65500 OXT65500:OXV65500 PHP65500:PHR65500 PRL65500:PRN65500 QBH65500:QBJ65500 QLD65500:QLF65500 QUZ65500:QVB65500 REV65500:REX65500 ROR65500:ROT65500 RYN65500:RYP65500 SIJ65500:SIL65500 SSF65500:SSH65500 TCB65500:TCD65500 TLX65500:TLZ65500 TVT65500:TVV65500 UFP65500:UFR65500 UPL65500:UPN65500 UZH65500:UZJ65500 VJD65500:VJF65500 VSZ65500:VTB65500 WCV65500:WCX65500 WMR65500:WMT65500 WWN65500:WWP65500 T131026:V131026 KB131036:KD131036 TX131036:TZ131036 ADT131036:ADV131036 ANP131036:ANR131036 AXL131036:AXN131036 BHH131036:BHJ131036 BRD131036:BRF131036 CAZ131036:CBB131036 CKV131036:CKX131036 CUR131036:CUT131036 DEN131036:DEP131036 DOJ131036:DOL131036 DYF131036:DYH131036 EIB131036:EID131036 ERX131036:ERZ131036 FBT131036:FBV131036 FLP131036:FLR131036 FVL131036:FVN131036 GFH131036:GFJ131036 GPD131036:GPF131036 GYZ131036:GZB131036 HIV131036:HIX131036 HSR131036:HST131036 ICN131036:ICP131036 IMJ131036:IML131036 IWF131036:IWH131036 JGB131036:JGD131036 JPX131036:JPZ131036 JZT131036:JZV131036 KJP131036:KJR131036 KTL131036:KTN131036 LDH131036:LDJ131036 LND131036:LNF131036 LWZ131036:LXB131036 MGV131036:MGX131036 MQR131036:MQT131036 NAN131036:NAP131036 NKJ131036:NKL131036 NUF131036:NUH131036 OEB131036:OED131036 ONX131036:ONZ131036 OXT131036:OXV131036 PHP131036:PHR131036 PRL131036:PRN131036 QBH131036:QBJ131036 QLD131036:QLF131036 QUZ131036:QVB131036 REV131036:REX131036 ROR131036:ROT131036 RYN131036:RYP131036 SIJ131036:SIL131036 SSF131036:SSH131036 TCB131036:TCD131036 TLX131036:TLZ131036 TVT131036:TVV131036 UFP131036:UFR131036 UPL131036:UPN131036 UZH131036:UZJ131036 VJD131036:VJF131036 VSZ131036:VTB131036 WCV131036:WCX131036 WMR131036:WMT131036 WWN131036:WWP131036 T196562:V196562 KB196572:KD196572 TX196572:TZ196572 ADT196572:ADV196572 ANP196572:ANR196572 AXL196572:AXN196572 BHH196572:BHJ196572 BRD196572:BRF196572 CAZ196572:CBB196572 CKV196572:CKX196572 CUR196572:CUT196572 DEN196572:DEP196572 DOJ196572:DOL196572 DYF196572:DYH196572 EIB196572:EID196572 ERX196572:ERZ196572 FBT196572:FBV196572 FLP196572:FLR196572 FVL196572:FVN196572 GFH196572:GFJ196572 GPD196572:GPF196572 GYZ196572:GZB196572 HIV196572:HIX196572 HSR196572:HST196572 ICN196572:ICP196572 IMJ196572:IML196572 IWF196572:IWH196572 JGB196572:JGD196572 JPX196572:JPZ196572 JZT196572:JZV196572 KJP196572:KJR196572 KTL196572:KTN196572 LDH196572:LDJ196572 LND196572:LNF196572 LWZ196572:LXB196572 MGV196572:MGX196572 MQR196572:MQT196572 NAN196572:NAP196572 NKJ196572:NKL196572 NUF196572:NUH196572 OEB196572:OED196572 ONX196572:ONZ196572 OXT196572:OXV196572 PHP196572:PHR196572 PRL196572:PRN196572 QBH196572:QBJ196572 QLD196572:QLF196572 QUZ196572:QVB196572 REV196572:REX196572 ROR196572:ROT196572 RYN196572:RYP196572 SIJ196572:SIL196572 SSF196572:SSH196572 TCB196572:TCD196572 TLX196572:TLZ196572 TVT196572:TVV196572 UFP196572:UFR196572 UPL196572:UPN196572 UZH196572:UZJ196572 VJD196572:VJF196572 VSZ196572:VTB196572 WCV196572:WCX196572 WMR196572:WMT196572 WWN196572:WWP196572 T262098:V262098 KB262108:KD262108 TX262108:TZ262108 ADT262108:ADV262108 ANP262108:ANR262108 AXL262108:AXN262108 BHH262108:BHJ262108 BRD262108:BRF262108 CAZ262108:CBB262108 CKV262108:CKX262108 CUR262108:CUT262108 DEN262108:DEP262108 DOJ262108:DOL262108 DYF262108:DYH262108 EIB262108:EID262108 ERX262108:ERZ262108 FBT262108:FBV262108 FLP262108:FLR262108 FVL262108:FVN262108 GFH262108:GFJ262108 GPD262108:GPF262108 GYZ262108:GZB262108 HIV262108:HIX262108 HSR262108:HST262108 ICN262108:ICP262108 IMJ262108:IML262108 IWF262108:IWH262108 JGB262108:JGD262108 JPX262108:JPZ262108 JZT262108:JZV262108 KJP262108:KJR262108 KTL262108:KTN262108 LDH262108:LDJ262108 LND262108:LNF262108 LWZ262108:LXB262108 MGV262108:MGX262108 MQR262108:MQT262108 NAN262108:NAP262108 NKJ262108:NKL262108 NUF262108:NUH262108 OEB262108:OED262108 ONX262108:ONZ262108 OXT262108:OXV262108 PHP262108:PHR262108 PRL262108:PRN262108 QBH262108:QBJ262108 QLD262108:QLF262108 QUZ262108:QVB262108 REV262108:REX262108 ROR262108:ROT262108 RYN262108:RYP262108 SIJ262108:SIL262108 SSF262108:SSH262108 TCB262108:TCD262108 TLX262108:TLZ262108 TVT262108:TVV262108 UFP262108:UFR262108 UPL262108:UPN262108 UZH262108:UZJ262108 VJD262108:VJF262108 VSZ262108:VTB262108 WCV262108:WCX262108 WMR262108:WMT262108 WWN262108:WWP262108 T327634:V327634 KB327644:KD327644 TX327644:TZ327644 ADT327644:ADV327644 ANP327644:ANR327644 AXL327644:AXN327644 BHH327644:BHJ327644 BRD327644:BRF327644 CAZ327644:CBB327644 CKV327644:CKX327644 CUR327644:CUT327644 DEN327644:DEP327644 DOJ327644:DOL327644 DYF327644:DYH327644 EIB327644:EID327644 ERX327644:ERZ327644 FBT327644:FBV327644 FLP327644:FLR327644 FVL327644:FVN327644 GFH327644:GFJ327644 GPD327644:GPF327644 GYZ327644:GZB327644 HIV327644:HIX327644 HSR327644:HST327644 ICN327644:ICP327644 IMJ327644:IML327644 IWF327644:IWH327644 JGB327644:JGD327644 JPX327644:JPZ327644 JZT327644:JZV327644 KJP327644:KJR327644 KTL327644:KTN327644 LDH327644:LDJ327644 LND327644:LNF327644 LWZ327644:LXB327644 MGV327644:MGX327644 MQR327644:MQT327644 NAN327644:NAP327644 NKJ327644:NKL327644 NUF327644:NUH327644 OEB327644:OED327644 ONX327644:ONZ327644 OXT327644:OXV327644 PHP327644:PHR327644 PRL327644:PRN327644 QBH327644:QBJ327644 QLD327644:QLF327644 QUZ327644:QVB327644 REV327644:REX327644 ROR327644:ROT327644 RYN327644:RYP327644 SIJ327644:SIL327644 SSF327644:SSH327644 TCB327644:TCD327644 TLX327644:TLZ327644 TVT327644:TVV327644 UFP327644:UFR327644 UPL327644:UPN327644 UZH327644:UZJ327644 VJD327644:VJF327644 VSZ327644:VTB327644 WCV327644:WCX327644 WMR327644:WMT327644 WWN327644:WWP327644 T393170:V393170 KB393180:KD393180 TX393180:TZ393180 ADT393180:ADV393180 ANP393180:ANR393180 AXL393180:AXN393180 BHH393180:BHJ393180 BRD393180:BRF393180 CAZ393180:CBB393180 CKV393180:CKX393180 CUR393180:CUT393180 DEN393180:DEP393180 DOJ393180:DOL393180 DYF393180:DYH393180 EIB393180:EID393180 ERX393180:ERZ393180 FBT393180:FBV393180 FLP393180:FLR393180 FVL393180:FVN393180 GFH393180:GFJ393180 GPD393180:GPF393180 GYZ393180:GZB393180 HIV393180:HIX393180 HSR393180:HST393180 ICN393180:ICP393180 IMJ393180:IML393180 IWF393180:IWH393180 JGB393180:JGD393180 JPX393180:JPZ393180 JZT393180:JZV393180 KJP393180:KJR393180 KTL393180:KTN393180 LDH393180:LDJ393180 LND393180:LNF393180 LWZ393180:LXB393180 MGV393180:MGX393180 MQR393180:MQT393180 NAN393180:NAP393180 NKJ393180:NKL393180 NUF393180:NUH393180 OEB393180:OED393180 ONX393180:ONZ393180 OXT393180:OXV393180 PHP393180:PHR393180 PRL393180:PRN393180 QBH393180:QBJ393180 QLD393180:QLF393180 QUZ393180:QVB393180 REV393180:REX393180 ROR393180:ROT393180 RYN393180:RYP393180 SIJ393180:SIL393180 SSF393180:SSH393180 TCB393180:TCD393180 TLX393180:TLZ393180 TVT393180:TVV393180 UFP393180:UFR393180 UPL393180:UPN393180 UZH393180:UZJ393180 VJD393180:VJF393180 VSZ393180:VTB393180 WCV393180:WCX393180 WMR393180:WMT393180 WWN393180:WWP393180 T458706:V458706 KB458716:KD458716 TX458716:TZ458716 ADT458716:ADV458716 ANP458716:ANR458716 AXL458716:AXN458716 BHH458716:BHJ458716 BRD458716:BRF458716 CAZ458716:CBB458716 CKV458716:CKX458716 CUR458716:CUT458716 DEN458716:DEP458716 DOJ458716:DOL458716 DYF458716:DYH458716 EIB458716:EID458716 ERX458716:ERZ458716 FBT458716:FBV458716 FLP458716:FLR458716 FVL458716:FVN458716 GFH458716:GFJ458716 GPD458716:GPF458716 GYZ458716:GZB458716 HIV458716:HIX458716 HSR458716:HST458716 ICN458716:ICP458716 IMJ458716:IML458716 IWF458716:IWH458716 JGB458716:JGD458716 JPX458716:JPZ458716 JZT458716:JZV458716 KJP458716:KJR458716 KTL458716:KTN458716 LDH458716:LDJ458716 LND458716:LNF458716 LWZ458716:LXB458716 MGV458716:MGX458716 MQR458716:MQT458716 NAN458716:NAP458716 NKJ458716:NKL458716 NUF458716:NUH458716 OEB458716:OED458716 ONX458716:ONZ458716 OXT458716:OXV458716 PHP458716:PHR458716 PRL458716:PRN458716 QBH458716:QBJ458716 QLD458716:QLF458716 QUZ458716:QVB458716 REV458716:REX458716 ROR458716:ROT458716 RYN458716:RYP458716 SIJ458716:SIL458716 SSF458716:SSH458716 TCB458716:TCD458716 TLX458716:TLZ458716 TVT458716:TVV458716 UFP458716:UFR458716 UPL458716:UPN458716 UZH458716:UZJ458716 VJD458716:VJF458716 VSZ458716:VTB458716 WCV458716:WCX458716 WMR458716:WMT458716 WWN458716:WWP458716 T524242:V524242 KB524252:KD524252 TX524252:TZ524252 ADT524252:ADV524252 ANP524252:ANR524252 AXL524252:AXN524252 BHH524252:BHJ524252 BRD524252:BRF524252 CAZ524252:CBB524252 CKV524252:CKX524252 CUR524252:CUT524252 DEN524252:DEP524252 DOJ524252:DOL524252 DYF524252:DYH524252 EIB524252:EID524252 ERX524252:ERZ524252 FBT524252:FBV524252 FLP524252:FLR524252 FVL524252:FVN524252 GFH524252:GFJ524252 GPD524252:GPF524252 GYZ524252:GZB524252 HIV524252:HIX524252 HSR524252:HST524252 ICN524252:ICP524252 IMJ524252:IML524252 IWF524252:IWH524252 JGB524252:JGD524252 JPX524252:JPZ524252 JZT524252:JZV524252 KJP524252:KJR524252 KTL524252:KTN524252 LDH524252:LDJ524252 LND524252:LNF524252 LWZ524252:LXB524252 MGV524252:MGX524252 MQR524252:MQT524252 NAN524252:NAP524252 NKJ524252:NKL524252 NUF524252:NUH524252 OEB524252:OED524252 ONX524252:ONZ524252 OXT524252:OXV524252 PHP524252:PHR524252 PRL524252:PRN524252 QBH524252:QBJ524252 QLD524252:QLF524252 QUZ524252:QVB524252 REV524252:REX524252 ROR524252:ROT524252 RYN524252:RYP524252 SIJ524252:SIL524252 SSF524252:SSH524252 TCB524252:TCD524252 TLX524252:TLZ524252 TVT524252:TVV524252 UFP524252:UFR524252 UPL524252:UPN524252 UZH524252:UZJ524252 VJD524252:VJF524252 VSZ524252:VTB524252 WCV524252:WCX524252 WMR524252:WMT524252 WWN524252:WWP524252 T589778:V589778 KB589788:KD589788 TX589788:TZ589788 ADT589788:ADV589788 ANP589788:ANR589788 AXL589788:AXN589788 BHH589788:BHJ589788 BRD589788:BRF589788 CAZ589788:CBB589788 CKV589788:CKX589788 CUR589788:CUT589788 DEN589788:DEP589788 DOJ589788:DOL589788 DYF589788:DYH589788 EIB589788:EID589788 ERX589788:ERZ589788 FBT589788:FBV589788 FLP589788:FLR589788 FVL589788:FVN589788 GFH589788:GFJ589788 GPD589788:GPF589788 GYZ589788:GZB589788 HIV589788:HIX589788 HSR589788:HST589788 ICN589788:ICP589788 IMJ589788:IML589788 IWF589788:IWH589788 JGB589788:JGD589788 JPX589788:JPZ589788 JZT589788:JZV589788 KJP589788:KJR589788 KTL589788:KTN589788 LDH589788:LDJ589788 LND589788:LNF589788 LWZ589788:LXB589788 MGV589788:MGX589788 MQR589788:MQT589788 NAN589788:NAP589788 NKJ589788:NKL589788 NUF589788:NUH589788 OEB589788:OED589788 ONX589788:ONZ589788 OXT589788:OXV589788 PHP589788:PHR589788 PRL589788:PRN589788 QBH589788:QBJ589788 QLD589788:QLF589788 QUZ589788:QVB589788 REV589788:REX589788 ROR589788:ROT589788 RYN589788:RYP589788 SIJ589788:SIL589788 SSF589788:SSH589788 TCB589788:TCD589788 TLX589788:TLZ589788 TVT589788:TVV589788 UFP589788:UFR589788 UPL589788:UPN589788 UZH589788:UZJ589788 VJD589788:VJF589788 VSZ589788:VTB589788 WCV589788:WCX589788 WMR589788:WMT589788 WWN589788:WWP589788 T655314:V655314 KB655324:KD655324 TX655324:TZ655324 ADT655324:ADV655324 ANP655324:ANR655324 AXL655324:AXN655324 BHH655324:BHJ655324 BRD655324:BRF655324 CAZ655324:CBB655324 CKV655324:CKX655324 CUR655324:CUT655324 DEN655324:DEP655324 DOJ655324:DOL655324 DYF655324:DYH655324 EIB655324:EID655324 ERX655324:ERZ655324 FBT655324:FBV655324 FLP655324:FLR655324 FVL655324:FVN655324 GFH655324:GFJ655324 GPD655324:GPF655324 GYZ655324:GZB655324 HIV655324:HIX655324 HSR655324:HST655324 ICN655324:ICP655324 IMJ655324:IML655324 IWF655324:IWH655324 JGB655324:JGD655324 JPX655324:JPZ655324 JZT655324:JZV655324 KJP655324:KJR655324 KTL655324:KTN655324 LDH655324:LDJ655324 LND655324:LNF655324 LWZ655324:LXB655324 MGV655324:MGX655324 MQR655324:MQT655324 NAN655324:NAP655324 NKJ655324:NKL655324 NUF655324:NUH655324 OEB655324:OED655324 ONX655324:ONZ655324 OXT655324:OXV655324 PHP655324:PHR655324 PRL655324:PRN655324 QBH655324:QBJ655324 QLD655324:QLF655324 QUZ655324:QVB655324 REV655324:REX655324 ROR655324:ROT655324 RYN655324:RYP655324 SIJ655324:SIL655324 SSF655324:SSH655324 TCB655324:TCD655324 TLX655324:TLZ655324 TVT655324:TVV655324 UFP655324:UFR655324 UPL655324:UPN655324 UZH655324:UZJ655324 VJD655324:VJF655324 VSZ655324:VTB655324 WCV655324:WCX655324 WMR655324:WMT655324 WWN655324:WWP655324 T720850:V720850 KB720860:KD720860 TX720860:TZ720860 ADT720860:ADV720860 ANP720860:ANR720860 AXL720860:AXN720860 BHH720860:BHJ720860 BRD720860:BRF720860 CAZ720860:CBB720860 CKV720860:CKX720860 CUR720860:CUT720860 DEN720860:DEP720860 DOJ720860:DOL720860 DYF720860:DYH720860 EIB720860:EID720860 ERX720860:ERZ720860 FBT720860:FBV720860 FLP720860:FLR720860 FVL720860:FVN720860 GFH720860:GFJ720860 GPD720860:GPF720860 GYZ720860:GZB720860 HIV720860:HIX720860 HSR720860:HST720860 ICN720860:ICP720860 IMJ720860:IML720860 IWF720860:IWH720860 JGB720860:JGD720860 JPX720860:JPZ720860 JZT720860:JZV720860 KJP720860:KJR720860 KTL720860:KTN720860 LDH720860:LDJ720860 LND720860:LNF720860 LWZ720860:LXB720860 MGV720860:MGX720860 MQR720860:MQT720860 NAN720860:NAP720860 NKJ720860:NKL720860 NUF720860:NUH720860 OEB720860:OED720860 ONX720860:ONZ720860 OXT720860:OXV720860 PHP720860:PHR720860 PRL720860:PRN720860 QBH720860:QBJ720860 QLD720860:QLF720860 QUZ720860:QVB720860 REV720860:REX720860 ROR720860:ROT720860 RYN720860:RYP720860 SIJ720860:SIL720860 SSF720860:SSH720860 TCB720860:TCD720860 TLX720860:TLZ720860 TVT720860:TVV720860 UFP720860:UFR720860 UPL720860:UPN720860 UZH720860:UZJ720860 VJD720860:VJF720860 VSZ720860:VTB720860 WCV720860:WCX720860 WMR720860:WMT720860 WWN720860:WWP720860 T786386:V786386 KB786396:KD786396 TX786396:TZ786396 ADT786396:ADV786396 ANP786396:ANR786396 AXL786396:AXN786396 BHH786396:BHJ786396 BRD786396:BRF786396 CAZ786396:CBB786396 CKV786396:CKX786396 CUR786396:CUT786396 DEN786396:DEP786396 DOJ786396:DOL786396 DYF786396:DYH786396 EIB786396:EID786396 ERX786396:ERZ786396 FBT786396:FBV786396 FLP786396:FLR786396 FVL786396:FVN786396 GFH786396:GFJ786396 GPD786396:GPF786396 GYZ786396:GZB786396 HIV786396:HIX786396 HSR786396:HST786396 ICN786396:ICP786396 IMJ786396:IML786396 IWF786396:IWH786396 JGB786396:JGD786396 JPX786396:JPZ786396 JZT786396:JZV786396 KJP786396:KJR786396 KTL786396:KTN786396 LDH786396:LDJ786396 LND786396:LNF786396 LWZ786396:LXB786396 MGV786396:MGX786396 MQR786396:MQT786396 NAN786396:NAP786396 NKJ786396:NKL786396 NUF786396:NUH786396 OEB786396:OED786396 ONX786396:ONZ786396 OXT786396:OXV786396 PHP786396:PHR786396 PRL786396:PRN786396 QBH786396:QBJ786396 QLD786396:QLF786396 QUZ786396:QVB786396 REV786396:REX786396 ROR786396:ROT786396 RYN786396:RYP786396 SIJ786396:SIL786396 SSF786396:SSH786396 TCB786396:TCD786396 TLX786396:TLZ786396 TVT786396:TVV786396 UFP786396:UFR786396 UPL786396:UPN786396 UZH786396:UZJ786396 VJD786396:VJF786396 VSZ786396:VTB786396 WCV786396:WCX786396 WMR786396:WMT786396 WWN786396:WWP786396 T851922:V851922 KB851932:KD851932 TX851932:TZ851932 ADT851932:ADV851932 ANP851932:ANR851932 AXL851932:AXN851932 BHH851932:BHJ851932 BRD851932:BRF851932 CAZ851932:CBB851932 CKV851932:CKX851932 CUR851932:CUT851932 DEN851932:DEP851932 DOJ851932:DOL851932 DYF851932:DYH851932 EIB851932:EID851932 ERX851932:ERZ851932 FBT851932:FBV851932 FLP851932:FLR851932 FVL851932:FVN851932 GFH851932:GFJ851932 GPD851932:GPF851932 GYZ851932:GZB851932 HIV851932:HIX851932 HSR851932:HST851932 ICN851932:ICP851932 IMJ851932:IML851932 IWF851932:IWH851932 JGB851932:JGD851932 JPX851932:JPZ851932 JZT851932:JZV851932 KJP851932:KJR851932 KTL851932:KTN851932 LDH851932:LDJ851932 LND851932:LNF851932 LWZ851932:LXB851932 MGV851932:MGX851932 MQR851932:MQT851932 NAN851932:NAP851932 NKJ851932:NKL851932 NUF851932:NUH851932 OEB851932:OED851932 ONX851932:ONZ851932 OXT851932:OXV851932 PHP851932:PHR851932 PRL851932:PRN851932 QBH851932:QBJ851932 QLD851932:QLF851932 QUZ851932:QVB851932 REV851932:REX851932 ROR851932:ROT851932 RYN851932:RYP851932 SIJ851932:SIL851932 SSF851932:SSH851932 TCB851932:TCD851932 TLX851932:TLZ851932 TVT851932:TVV851932 UFP851932:UFR851932 UPL851932:UPN851932 UZH851932:UZJ851932 VJD851932:VJF851932 VSZ851932:VTB851932 WCV851932:WCX851932 WMR851932:WMT851932 WWN851932:WWP851932 T917458:V917458 KB917468:KD917468 TX917468:TZ917468 ADT917468:ADV917468 ANP917468:ANR917468 AXL917468:AXN917468 BHH917468:BHJ917468 BRD917468:BRF917468 CAZ917468:CBB917468 CKV917468:CKX917468 CUR917468:CUT917468 DEN917468:DEP917468 DOJ917468:DOL917468 DYF917468:DYH917468 EIB917468:EID917468 ERX917468:ERZ917468 FBT917468:FBV917468 FLP917468:FLR917468 FVL917468:FVN917468 GFH917468:GFJ917468 GPD917468:GPF917468 GYZ917468:GZB917468 HIV917468:HIX917468 HSR917468:HST917468 ICN917468:ICP917468 IMJ917468:IML917468 IWF917468:IWH917468 JGB917468:JGD917468 JPX917468:JPZ917468 JZT917468:JZV917468 KJP917468:KJR917468 KTL917468:KTN917468 LDH917468:LDJ917468 LND917468:LNF917468 LWZ917468:LXB917468 MGV917468:MGX917468 MQR917468:MQT917468 NAN917468:NAP917468 NKJ917468:NKL917468 NUF917468:NUH917468 OEB917468:OED917468 ONX917468:ONZ917468 OXT917468:OXV917468 PHP917468:PHR917468 PRL917468:PRN917468 QBH917468:QBJ917468 QLD917468:QLF917468 QUZ917468:QVB917468 REV917468:REX917468 ROR917468:ROT917468 RYN917468:RYP917468 SIJ917468:SIL917468 SSF917468:SSH917468 TCB917468:TCD917468 TLX917468:TLZ917468 TVT917468:TVV917468 UFP917468:UFR917468 UPL917468:UPN917468 UZH917468:UZJ917468 VJD917468:VJF917468 VSZ917468:VTB917468 WCV917468:WCX917468 WMR917468:WMT917468 WWN917468:WWP917468 T982994:V982994 KB983004:KD983004 TX983004:TZ983004 ADT983004:ADV983004 ANP983004:ANR983004 AXL983004:AXN983004 BHH983004:BHJ983004 BRD983004:BRF983004 CAZ983004:CBB983004 CKV983004:CKX983004 CUR983004:CUT983004 DEN983004:DEP983004 DOJ983004:DOL983004 DYF983004:DYH983004 EIB983004:EID983004 ERX983004:ERZ983004 FBT983004:FBV983004 FLP983004:FLR983004 FVL983004:FVN983004 GFH983004:GFJ983004 GPD983004:GPF983004 GYZ983004:GZB983004 HIV983004:HIX983004 HSR983004:HST983004 ICN983004:ICP983004 IMJ983004:IML983004 IWF983004:IWH983004 JGB983004:JGD983004 JPX983004:JPZ983004 JZT983004:JZV983004 KJP983004:KJR983004 KTL983004:KTN983004 LDH983004:LDJ983004 LND983004:LNF983004 LWZ983004:LXB983004 MGV983004:MGX983004 MQR983004:MQT983004 NAN983004:NAP983004 NKJ983004:NKL983004 NUF983004:NUH983004 OEB983004:OED983004 ONX983004:ONZ983004 OXT983004:OXV983004 PHP983004:PHR983004 PRL983004:PRN983004 QBH983004:QBJ983004 QLD983004:QLF983004 QUZ983004:QVB983004 REV983004:REX983004 ROR983004:ROT983004 RYN983004:RYP983004 SIJ983004:SIL983004 SSF983004:SSH983004 TCB983004:TCD983004 TLX983004:TLZ983004 TVT983004:TVV983004 UFP983004:UFR983004 UPL983004:UPN983004 UZH983004:UZJ983004 VJD983004:VJF983004 VSZ983004:VTB983004 WCV983004:WCX983004 WMR983004:WMT983004 WWN983004:WWP983004" xr:uid="{00000000-0002-0000-0000-000034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496:W65497 JS65506:KE65507 TO65506:UA65507 ADK65506:ADW65507 ANG65506:ANS65507 AXC65506:AXO65507 BGY65506:BHK65507 BQU65506:BRG65507 CAQ65506:CBC65507 CKM65506:CKY65507 CUI65506:CUU65507 DEE65506:DEQ65507 DOA65506:DOM65507 DXW65506:DYI65507 EHS65506:EIE65507 ERO65506:ESA65507 FBK65506:FBW65507 FLG65506:FLS65507 FVC65506:FVO65507 GEY65506:GFK65507 GOU65506:GPG65507 GYQ65506:GZC65507 HIM65506:HIY65507 HSI65506:HSU65507 ICE65506:ICQ65507 IMA65506:IMM65507 IVW65506:IWI65507 JFS65506:JGE65507 JPO65506:JQA65507 JZK65506:JZW65507 KJG65506:KJS65507 KTC65506:KTO65507 LCY65506:LDK65507 LMU65506:LNG65507 LWQ65506:LXC65507 MGM65506:MGY65507 MQI65506:MQU65507 NAE65506:NAQ65507 NKA65506:NKM65507 NTW65506:NUI65507 ODS65506:OEE65507 ONO65506:OOA65507 OXK65506:OXW65507 PHG65506:PHS65507 PRC65506:PRO65507 QAY65506:QBK65507 QKU65506:QLG65507 QUQ65506:QVC65507 REM65506:REY65507 ROI65506:ROU65507 RYE65506:RYQ65507 SIA65506:SIM65507 SRW65506:SSI65507 TBS65506:TCE65507 TLO65506:TMA65507 TVK65506:TVW65507 UFG65506:UFS65507 UPC65506:UPO65507 UYY65506:UZK65507 VIU65506:VJG65507 VSQ65506:VTC65507 WCM65506:WCY65507 WMI65506:WMU65507 WWE65506:WWQ65507 K131032:W131033 JS131042:KE131043 TO131042:UA131043 ADK131042:ADW131043 ANG131042:ANS131043 AXC131042:AXO131043 BGY131042:BHK131043 BQU131042:BRG131043 CAQ131042:CBC131043 CKM131042:CKY131043 CUI131042:CUU131043 DEE131042:DEQ131043 DOA131042:DOM131043 DXW131042:DYI131043 EHS131042:EIE131043 ERO131042:ESA131043 FBK131042:FBW131043 FLG131042:FLS131043 FVC131042:FVO131043 GEY131042:GFK131043 GOU131042:GPG131043 GYQ131042:GZC131043 HIM131042:HIY131043 HSI131042:HSU131043 ICE131042:ICQ131043 IMA131042:IMM131043 IVW131042:IWI131043 JFS131042:JGE131043 JPO131042:JQA131043 JZK131042:JZW131043 KJG131042:KJS131043 KTC131042:KTO131043 LCY131042:LDK131043 LMU131042:LNG131043 LWQ131042:LXC131043 MGM131042:MGY131043 MQI131042:MQU131043 NAE131042:NAQ131043 NKA131042:NKM131043 NTW131042:NUI131043 ODS131042:OEE131043 ONO131042:OOA131043 OXK131042:OXW131043 PHG131042:PHS131043 PRC131042:PRO131043 QAY131042:QBK131043 QKU131042:QLG131043 QUQ131042:QVC131043 REM131042:REY131043 ROI131042:ROU131043 RYE131042:RYQ131043 SIA131042:SIM131043 SRW131042:SSI131043 TBS131042:TCE131043 TLO131042:TMA131043 TVK131042:TVW131043 UFG131042:UFS131043 UPC131042:UPO131043 UYY131042:UZK131043 VIU131042:VJG131043 VSQ131042:VTC131043 WCM131042:WCY131043 WMI131042:WMU131043 WWE131042:WWQ131043 K196568:W196569 JS196578:KE196579 TO196578:UA196579 ADK196578:ADW196579 ANG196578:ANS196579 AXC196578:AXO196579 BGY196578:BHK196579 BQU196578:BRG196579 CAQ196578:CBC196579 CKM196578:CKY196579 CUI196578:CUU196579 DEE196578:DEQ196579 DOA196578:DOM196579 DXW196578:DYI196579 EHS196578:EIE196579 ERO196578:ESA196579 FBK196578:FBW196579 FLG196578:FLS196579 FVC196578:FVO196579 GEY196578:GFK196579 GOU196578:GPG196579 GYQ196578:GZC196579 HIM196578:HIY196579 HSI196578:HSU196579 ICE196578:ICQ196579 IMA196578:IMM196579 IVW196578:IWI196579 JFS196578:JGE196579 JPO196578:JQA196579 JZK196578:JZW196579 KJG196578:KJS196579 KTC196578:KTO196579 LCY196578:LDK196579 LMU196578:LNG196579 LWQ196578:LXC196579 MGM196578:MGY196579 MQI196578:MQU196579 NAE196578:NAQ196579 NKA196578:NKM196579 NTW196578:NUI196579 ODS196578:OEE196579 ONO196578:OOA196579 OXK196578:OXW196579 PHG196578:PHS196579 PRC196578:PRO196579 QAY196578:QBK196579 QKU196578:QLG196579 QUQ196578:QVC196579 REM196578:REY196579 ROI196578:ROU196579 RYE196578:RYQ196579 SIA196578:SIM196579 SRW196578:SSI196579 TBS196578:TCE196579 TLO196578:TMA196579 TVK196578:TVW196579 UFG196578:UFS196579 UPC196578:UPO196579 UYY196578:UZK196579 VIU196578:VJG196579 VSQ196578:VTC196579 WCM196578:WCY196579 WMI196578:WMU196579 WWE196578:WWQ196579 K262104:W262105 JS262114:KE262115 TO262114:UA262115 ADK262114:ADW262115 ANG262114:ANS262115 AXC262114:AXO262115 BGY262114:BHK262115 BQU262114:BRG262115 CAQ262114:CBC262115 CKM262114:CKY262115 CUI262114:CUU262115 DEE262114:DEQ262115 DOA262114:DOM262115 DXW262114:DYI262115 EHS262114:EIE262115 ERO262114:ESA262115 FBK262114:FBW262115 FLG262114:FLS262115 FVC262114:FVO262115 GEY262114:GFK262115 GOU262114:GPG262115 GYQ262114:GZC262115 HIM262114:HIY262115 HSI262114:HSU262115 ICE262114:ICQ262115 IMA262114:IMM262115 IVW262114:IWI262115 JFS262114:JGE262115 JPO262114:JQA262115 JZK262114:JZW262115 KJG262114:KJS262115 KTC262114:KTO262115 LCY262114:LDK262115 LMU262114:LNG262115 LWQ262114:LXC262115 MGM262114:MGY262115 MQI262114:MQU262115 NAE262114:NAQ262115 NKA262114:NKM262115 NTW262114:NUI262115 ODS262114:OEE262115 ONO262114:OOA262115 OXK262114:OXW262115 PHG262114:PHS262115 PRC262114:PRO262115 QAY262114:QBK262115 QKU262114:QLG262115 QUQ262114:QVC262115 REM262114:REY262115 ROI262114:ROU262115 RYE262114:RYQ262115 SIA262114:SIM262115 SRW262114:SSI262115 TBS262114:TCE262115 TLO262114:TMA262115 TVK262114:TVW262115 UFG262114:UFS262115 UPC262114:UPO262115 UYY262114:UZK262115 VIU262114:VJG262115 VSQ262114:VTC262115 WCM262114:WCY262115 WMI262114:WMU262115 WWE262114:WWQ262115 K327640:W327641 JS327650:KE327651 TO327650:UA327651 ADK327650:ADW327651 ANG327650:ANS327651 AXC327650:AXO327651 BGY327650:BHK327651 BQU327650:BRG327651 CAQ327650:CBC327651 CKM327650:CKY327651 CUI327650:CUU327651 DEE327650:DEQ327651 DOA327650:DOM327651 DXW327650:DYI327651 EHS327650:EIE327651 ERO327650:ESA327651 FBK327650:FBW327651 FLG327650:FLS327651 FVC327650:FVO327651 GEY327650:GFK327651 GOU327650:GPG327651 GYQ327650:GZC327651 HIM327650:HIY327651 HSI327650:HSU327651 ICE327650:ICQ327651 IMA327650:IMM327651 IVW327650:IWI327651 JFS327650:JGE327651 JPO327650:JQA327651 JZK327650:JZW327651 KJG327650:KJS327651 KTC327650:KTO327651 LCY327650:LDK327651 LMU327650:LNG327651 LWQ327650:LXC327651 MGM327650:MGY327651 MQI327650:MQU327651 NAE327650:NAQ327651 NKA327650:NKM327651 NTW327650:NUI327651 ODS327650:OEE327651 ONO327650:OOA327651 OXK327650:OXW327651 PHG327650:PHS327651 PRC327650:PRO327651 QAY327650:QBK327651 QKU327650:QLG327651 QUQ327650:QVC327651 REM327650:REY327651 ROI327650:ROU327651 RYE327650:RYQ327651 SIA327650:SIM327651 SRW327650:SSI327651 TBS327650:TCE327651 TLO327650:TMA327651 TVK327650:TVW327651 UFG327650:UFS327651 UPC327650:UPO327651 UYY327650:UZK327651 VIU327650:VJG327651 VSQ327650:VTC327651 WCM327650:WCY327651 WMI327650:WMU327651 WWE327650:WWQ327651 K393176:W393177 JS393186:KE393187 TO393186:UA393187 ADK393186:ADW393187 ANG393186:ANS393187 AXC393186:AXO393187 BGY393186:BHK393187 BQU393186:BRG393187 CAQ393186:CBC393187 CKM393186:CKY393187 CUI393186:CUU393187 DEE393186:DEQ393187 DOA393186:DOM393187 DXW393186:DYI393187 EHS393186:EIE393187 ERO393186:ESA393187 FBK393186:FBW393187 FLG393186:FLS393187 FVC393186:FVO393187 GEY393186:GFK393187 GOU393186:GPG393187 GYQ393186:GZC393187 HIM393186:HIY393187 HSI393186:HSU393187 ICE393186:ICQ393187 IMA393186:IMM393187 IVW393186:IWI393187 JFS393186:JGE393187 JPO393186:JQA393187 JZK393186:JZW393187 KJG393186:KJS393187 KTC393186:KTO393187 LCY393186:LDK393187 LMU393186:LNG393187 LWQ393186:LXC393187 MGM393186:MGY393187 MQI393186:MQU393187 NAE393186:NAQ393187 NKA393186:NKM393187 NTW393186:NUI393187 ODS393186:OEE393187 ONO393186:OOA393187 OXK393186:OXW393187 PHG393186:PHS393187 PRC393186:PRO393187 QAY393186:QBK393187 QKU393186:QLG393187 QUQ393186:QVC393187 REM393186:REY393187 ROI393186:ROU393187 RYE393186:RYQ393187 SIA393186:SIM393187 SRW393186:SSI393187 TBS393186:TCE393187 TLO393186:TMA393187 TVK393186:TVW393187 UFG393186:UFS393187 UPC393186:UPO393187 UYY393186:UZK393187 VIU393186:VJG393187 VSQ393186:VTC393187 WCM393186:WCY393187 WMI393186:WMU393187 WWE393186:WWQ393187 K458712:W458713 JS458722:KE458723 TO458722:UA458723 ADK458722:ADW458723 ANG458722:ANS458723 AXC458722:AXO458723 BGY458722:BHK458723 BQU458722:BRG458723 CAQ458722:CBC458723 CKM458722:CKY458723 CUI458722:CUU458723 DEE458722:DEQ458723 DOA458722:DOM458723 DXW458722:DYI458723 EHS458722:EIE458723 ERO458722:ESA458723 FBK458722:FBW458723 FLG458722:FLS458723 FVC458722:FVO458723 GEY458722:GFK458723 GOU458722:GPG458723 GYQ458722:GZC458723 HIM458722:HIY458723 HSI458722:HSU458723 ICE458722:ICQ458723 IMA458722:IMM458723 IVW458722:IWI458723 JFS458722:JGE458723 JPO458722:JQA458723 JZK458722:JZW458723 KJG458722:KJS458723 KTC458722:KTO458723 LCY458722:LDK458723 LMU458722:LNG458723 LWQ458722:LXC458723 MGM458722:MGY458723 MQI458722:MQU458723 NAE458722:NAQ458723 NKA458722:NKM458723 NTW458722:NUI458723 ODS458722:OEE458723 ONO458722:OOA458723 OXK458722:OXW458723 PHG458722:PHS458723 PRC458722:PRO458723 QAY458722:QBK458723 QKU458722:QLG458723 QUQ458722:QVC458723 REM458722:REY458723 ROI458722:ROU458723 RYE458722:RYQ458723 SIA458722:SIM458723 SRW458722:SSI458723 TBS458722:TCE458723 TLO458722:TMA458723 TVK458722:TVW458723 UFG458722:UFS458723 UPC458722:UPO458723 UYY458722:UZK458723 VIU458722:VJG458723 VSQ458722:VTC458723 WCM458722:WCY458723 WMI458722:WMU458723 WWE458722:WWQ458723 K524248:W524249 JS524258:KE524259 TO524258:UA524259 ADK524258:ADW524259 ANG524258:ANS524259 AXC524258:AXO524259 BGY524258:BHK524259 BQU524258:BRG524259 CAQ524258:CBC524259 CKM524258:CKY524259 CUI524258:CUU524259 DEE524258:DEQ524259 DOA524258:DOM524259 DXW524258:DYI524259 EHS524258:EIE524259 ERO524258:ESA524259 FBK524258:FBW524259 FLG524258:FLS524259 FVC524258:FVO524259 GEY524258:GFK524259 GOU524258:GPG524259 GYQ524258:GZC524259 HIM524258:HIY524259 HSI524258:HSU524259 ICE524258:ICQ524259 IMA524258:IMM524259 IVW524258:IWI524259 JFS524258:JGE524259 JPO524258:JQA524259 JZK524258:JZW524259 KJG524258:KJS524259 KTC524258:KTO524259 LCY524258:LDK524259 LMU524258:LNG524259 LWQ524258:LXC524259 MGM524258:MGY524259 MQI524258:MQU524259 NAE524258:NAQ524259 NKA524258:NKM524259 NTW524258:NUI524259 ODS524258:OEE524259 ONO524258:OOA524259 OXK524258:OXW524259 PHG524258:PHS524259 PRC524258:PRO524259 QAY524258:QBK524259 QKU524258:QLG524259 QUQ524258:QVC524259 REM524258:REY524259 ROI524258:ROU524259 RYE524258:RYQ524259 SIA524258:SIM524259 SRW524258:SSI524259 TBS524258:TCE524259 TLO524258:TMA524259 TVK524258:TVW524259 UFG524258:UFS524259 UPC524258:UPO524259 UYY524258:UZK524259 VIU524258:VJG524259 VSQ524258:VTC524259 WCM524258:WCY524259 WMI524258:WMU524259 WWE524258:WWQ524259 K589784:W589785 JS589794:KE589795 TO589794:UA589795 ADK589794:ADW589795 ANG589794:ANS589795 AXC589794:AXO589795 BGY589794:BHK589795 BQU589794:BRG589795 CAQ589794:CBC589795 CKM589794:CKY589795 CUI589794:CUU589795 DEE589794:DEQ589795 DOA589794:DOM589795 DXW589794:DYI589795 EHS589794:EIE589795 ERO589794:ESA589795 FBK589794:FBW589795 FLG589794:FLS589795 FVC589794:FVO589795 GEY589794:GFK589795 GOU589794:GPG589795 GYQ589794:GZC589795 HIM589794:HIY589795 HSI589794:HSU589795 ICE589794:ICQ589795 IMA589794:IMM589795 IVW589794:IWI589795 JFS589794:JGE589795 JPO589794:JQA589795 JZK589794:JZW589795 KJG589794:KJS589795 KTC589794:KTO589795 LCY589794:LDK589795 LMU589794:LNG589795 LWQ589794:LXC589795 MGM589794:MGY589795 MQI589794:MQU589795 NAE589794:NAQ589795 NKA589794:NKM589795 NTW589794:NUI589795 ODS589794:OEE589795 ONO589794:OOA589795 OXK589794:OXW589795 PHG589794:PHS589795 PRC589794:PRO589795 QAY589794:QBK589795 QKU589794:QLG589795 QUQ589794:QVC589795 REM589794:REY589795 ROI589794:ROU589795 RYE589794:RYQ589795 SIA589794:SIM589795 SRW589794:SSI589795 TBS589794:TCE589795 TLO589794:TMA589795 TVK589794:TVW589795 UFG589794:UFS589795 UPC589794:UPO589795 UYY589794:UZK589795 VIU589794:VJG589795 VSQ589794:VTC589795 WCM589794:WCY589795 WMI589794:WMU589795 WWE589794:WWQ589795 K655320:W655321 JS655330:KE655331 TO655330:UA655331 ADK655330:ADW655331 ANG655330:ANS655331 AXC655330:AXO655331 BGY655330:BHK655331 BQU655330:BRG655331 CAQ655330:CBC655331 CKM655330:CKY655331 CUI655330:CUU655331 DEE655330:DEQ655331 DOA655330:DOM655331 DXW655330:DYI655331 EHS655330:EIE655331 ERO655330:ESA655331 FBK655330:FBW655331 FLG655330:FLS655331 FVC655330:FVO655331 GEY655330:GFK655331 GOU655330:GPG655331 GYQ655330:GZC655331 HIM655330:HIY655331 HSI655330:HSU655331 ICE655330:ICQ655331 IMA655330:IMM655331 IVW655330:IWI655331 JFS655330:JGE655331 JPO655330:JQA655331 JZK655330:JZW655331 KJG655330:KJS655331 KTC655330:KTO655331 LCY655330:LDK655331 LMU655330:LNG655331 LWQ655330:LXC655331 MGM655330:MGY655331 MQI655330:MQU655331 NAE655330:NAQ655331 NKA655330:NKM655331 NTW655330:NUI655331 ODS655330:OEE655331 ONO655330:OOA655331 OXK655330:OXW655331 PHG655330:PHS655331 PRC655330:PRO655331 QAY655330:QBK655331 QKU655330:QLG655331 QUQ655330:QVC655331 REM655330:REY655331 ROI655330:ROU655331 RYE655330:RYQ655331 SIA655330:SIM655331 SRW655330:SSI655331 TBS655330:TCE655331 TLO655330:TMA655331 TVK655330:TVW655331 UFG655330:UFS655331 UPC655330:UPO655331 UYY655330:UZK655331 VIU655330:VJG655331 VSQ655330:VTC655331 WCM655330:WCY655331 WMI655330:WMU655331 WWE655330:WWQ655331 K720856:W720857 JS720866:KE720867 TO720866:UA720867 ADK720866:ADW720867 ANG720866:ANS720867 AXC720866:AXO720867 BGY720866:BHK720867 BQU720866:BRG720867 CAQ720866:CBC720867 CKM720866:CKY720867 CUI720866:CUU720867 DEE720866:DEQ720867 DOA720866:DOM720867 DXW720866:DYI720867 EHS720866:EIE720867 ERO720866:ESA720867 FBK720866:FBW720867 FLG720866:FLS720867 FVC720866:FVO720867 GEY720866:GFK720867 GOU720866:GPG720867 GYQ720866:GZC720867 HIM720866:HIY720867 HSI720866:HSU720867 ICE720866:ICQ720867 IMA720866:IMM720867 IVW720866:IWI720867 JFS720866:JGE720867 JPO720866:JQA720867 JZK720866:JZW720867 KJG720866:KJS720867 KTC720866:KTO720867 LCY720866:LDK720867 LMU720866:LNG720867 LWQ720866:LXC720867 MGM720866:MGY720867 MQI720866:MQU720867 NAE720866:NAQ720867 NKA720866:NKM720867 NTW720866:NUI720867 ODS720866:OEE720867 ONO720866:OOA720867 OXK720866:OXW720867 PHG720866:PHS720867 PRC720866:PRO720867 QAY720866:QBK720867 QKU720866:QLG720867 QUQ720866:QVC720867 REM720866:REY720867 ROI720866:ROU720867 RYE720866:RYQ720867 SIA720866:SIM720867 SRW720866:SSI720867 TBS720866:TCE720867 TLO720866:TMA720867 TVK720866:TVW720867 UFG720866:UFS720867 UPC720866:UPO720867 UYY720866:UZK720867 VIU720866:VJG720867 VSQ720866:VTC720867 WCM720866:WCY720867 WMI720866:WMU720867 WWE720866:WWQ720867 K786392:W786393 JS786402:KE786403 TO786402:UA786403 ADK786402:ADW786403 ANG786402:ANS786403 AXC786402:AXO786403 BGY786402:BHK786403 BQU786402:BRG786403 CAQ786402:CBC786403 CKM786402:CKY786403 CUI786402:CUU786403 DEE786402:DEQ786403 DOA786402:DOM786403 DXW786402:DYI786403 EHS786402:EIE786403 ERO786402:ESA786403 FBK786402:FBW786403 FLG786402:FLS786403 FVC786402:FVO786403 GEY786402:GFK786403 GOU786402:GPG786403 GYQ786402:GZC786403 HIM786402:HIY786403 HSI786402:HSU786403 ICE786402:ICQ786403 IMA786402:IMM786403 IVW786402:IWI786403 JFS786402:JGE786403 JPO786402:JQA786403 JZK786402:JZW786403 KJG786402:KJS786403 KTC786402:KTO786403 LCY786402:LDK786403 LMU786402:LNG786403 LWQ786402:LXC786403 MGM786402:MGY786403 MQI786402:MQU786403 NAE786402:NAQ786403 NKA786402:NKM786403 NTW786402:NUI786403 ODS786402:OEE786403 ONO786402:OOA786403 OXK786402:OXW786403 PHG786402:PHS786403 PRC786402:PRO786403 QAY786402:QBK786403 QKU786402:QLG786403 QUQ786402:QVC786403 REM786402:REY786403 ROI786402:ROU786403 RYE786402:RYQ786403 SIA786402:SIM786403 SRW786402:SSI786403 TBS786402:TCE786403 TLO786402:TMA786403 TVK786402:TVW786403 UFG786402:UFS786403 UPC786402:UPO786403 UYY786402:UZK786403 VIU786402:VJG786403 VSQ786402:VTC786403 WCM786402:WCY786403 WMI786402:WMU786403 WWE786402:WWQ786403 K851928:W851929 JS851938:KE851939 TO851938:UA851939 ADK851938:ADW851939 ANG851938:ANS851939 AXC851938:AXO851939 BGY851938:BHK851939 BQU851938:BRG851939 CAQ851938:CBC851939 CKM851938:CKY851939 CUI851938:CUU851939 DEE851938:DEQ851939 DOA851938:DOM851939 DXW851938:DYI851939 EHS851938:EIE851939 ERO851938:ESA851939 FBK851938:FBW851939 FLG851938:FLS851939 FVC851938:FVO851939 GEY851938:GFK851939 GOU851938:GPG851939 GYQ851938:GZC851939 HIM851938:HIY851939 HSI851938:HSU851939 ICE851938:ICQ851939 IMA851938:IMM851939 IVW851938:IWI851939 JFS851938:JGE851939 JPO851938:JQA851939 JZK851938:JZW851939 KJG851938:KJS851939 KTC851938:KTO851939 LCY851938:LDK851939 LMU851938:LNG851939 LWQ851938:LXC851939 MGM851938:MGY851939 MQI851938:MQU851939 NAE851938:NAQ851939 NKA851938:NKM851939 NTW851938:NUI851939 ODS851938:OEE851939 ONO851938:OOA851939 OXK851938:OXW851939 PHG851938:PHS851939 PRC851938:PRO851939 QAY851938:QBK851939 QKU851938:QLG851939 QUQ851938:QVC851939 REM851938:REY851939 ROI851938:ROU851939 RYE851938:RYQ851939 SIA851938:SIM851939 SRW851938:SSI851939 TBS851938:TCE851939 TLO851938:TMA851939 TVK851938:TVW851939 UFG851938:UFS851939 UPC851938:UPO851939 UYY851938:UZK851939 VIU851938:VJG851939 VSQ851938:VTC851939 WCM851938:WCY851939 WMI851938:WMU851939 WWE851938:WWQ851939 K917464:W917465 JS917474:KE917475 TO917474:UA917475 ADK917474:ADW917475 ANG917474:ANS917475 AXC917474:AXO917475 BGY917474:BHK917475 BQU917474:BRG917475 CAQ917474:CBC917475 CKM917474:CKY917475 CUI917474:CUU917475 DEE917474:DEQ917475 DOA917474:DOM917475 DXW917474:DYI917475 EHS917474:EIE917475 ERO917474:ESA917475 FBK917474:FBW917475 FLG917474:FLS917475 FVC917474:FVO917475 GEY917474:GFK917475 GOU917474:GPG917475 GYQ917474:GZC917475 HIM917474:HIY917475 HSI917474:HSU917475 ICE917474:ICQ917475 IMA917474:IMM917475 IVW917474:IWI917475 JFS917474:JGE917475 JPO917474:JQA917475 JZK917474:JZW917475 KJG917474:KJS917475 KTC917474:KTO917475 LCY917474:LDK917475 LMU917474:LNG917475 LWQ917474:LXC917475 MGM917474:MGY917475 MQI917474:MQU917475 NAE917474:NAQ917475 NKA917474:NKM917475 NTW917474:NUI917475 ODS917474:OEE917475 ONO917474:OOA917475 OXK917474:OXW917475 PHG917474:PHS917475 PRC917474:PRO917475 QAY917474:QBK917475 QKU917474:QLG917475 QUQ917474:QVC917475 REM917474:REY917475 ROI917474:ROU917475 RYE917474:RYQ917475 SIA917474:SIM917475 SRW917474:SSI917475 TBS917474:TCE917475 TLO917474:TMA917475 TVK917474:TVW917475 UFG917474:UFS917475 UPC917474:UPO917475 UYY917474:UZK917475 VIU917474:VJG917475 VSQ917474:VTC917475 WCM917474:WCY917475 WMI917474:WMU917475 WWE917474:WWQ917475 K983000:W983001 JS983010:KE983011 TO983010:UA983011 ADK983010:ADW983011 ANG983010:ANS983011 AXC983010:AXO983011 BGY983010:BHK983011 BQU983010:BRG983011 CAQ983010:CBC983011 CKM983010:CKY983011 CUI983010:CUU983011 DEE983010:DEQ983011 DOA983010:DOM983011 DXW983010:DYI983011 EHS983010:EIE983011 ERO983010:ESA983011 FBK983010:FBW983011 FLG983010:FLS983011 FVC983010:FVO983011 GEY983010:GFK983011 GOU983010:GPG983011 GYQ983010:GZC983011 HIM983010:HIY983011 HSI983010:HSU983011 ICE983010:ICQ983011 IMA983010:IMM983011 IVW983010:IWI983011 JFS983010:JGE983011 JPO983010:JQA983011 JZK983010:JZW983011 KJG983010:KJS983011 KTC983010:KTO983011 LCY983010:LDK983011 LMU983010:LNG983011 LWQ983010:LXC983011 MGM983010:MGY983011 MQI983010:MQU983011 NAE983010:NAQ983011 NKA983010:NKM983011 NTW983010:NUI983011 ODS983010:OEE983011 ONO983010:OOA983011 OXK983010:OXW983011 PHG983010:PHS983011 PRC983010:PRO983011 QAY983010:QBK983011 QKU983010:QLG983011 QUQ983010:QVC983011 REM983010:REY983011 ROI983010:ROU983011 RYE983010:RYQ983011 SIA983010:SIM983011 SRW983010:SSI983011 TBS983010:TCE983011 TLO983010:TMA983011 TVK983010:TVW983011 UFG983010:UFS983011 UPC983010:UPO983011 UYY983010:UZK983011 VIU983010:VJG983011 VSQ983010:VTC983011 WCM983010:WCY983011 WMI983010:WMU983011 WWE983010:WWQ983011" xr:uid="{00000000-0002-0000-0000-000035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494 JL65503 TH65503 ADD65503 AMZ65503 AWV65503 BGR65503 BQN65503 CAJ65503 CKF65503 CUB65503 DDX65503 DNT65503 DXP65503 EHL65503 ERH65503 FBD65503 FKZ65503 FUV65503 GER65503 GON65503 GYJ65503 HIF65503 HSB65503 IBX65503 ILT65503 IVP65503 JFL65503 JPH65503 JZD65503 KIZ65503 KSV65503 LCR65503 LMN65503 LWJ65503 MGF65503 MQB65503 MZX65503 NJT65503 NTP65503 ODL65503 ONH65503 OXD65503 PGZ65503 PQV65503 QAR65503 QKN65503 QUJ65503 REF65503 ROB65503 RXX65503 SHT65503 SRP65503 TBL65503 TLH65503 TVD65503 UEZ65503 UOV65503 UYR65503 VIN65503 VSJ65503 WCF65503 WMB65503 WVX65503 D131030 JL131039 TH131039 ADD131039 AMZ131039 AWV131039 BGR131039 BQN131039 CAJ131039 CKF131039 CUB131039 DDX131039 DNT131039 DXP131039 EHL131039 ERH131039 FBD131039 FKZ131039 FUV131039 GER131039 GON131039 GYJ131039 HIF131039 HSB131039 IBX131039 ILT131039 IVP131039 JFL131039 JPH131039 JZD131039 KIZ131039 KSV131039 LCR131039 LMN131039 LWJ131039 MGF131039 MQB131039 MZX131039 NJT131039 NTP131039 ODL131039 ONH131039 OXD131039 PGZ131039 PQV131039 QAR131039 QKN131039 QUJ131039 REF131039 ROB131039 RXX131039 SHT131039 SRP131039 TBL131039 TLH131039 TVD131039 UEZ131039 UOV131039 UYR131039 VIN131039 VSJ131039 WCF131039 WMB131039 WVX131039 D196566 JL196575 TH196575 ADD196575 AMZ196575 AWV196575 BGR196575 BQN196575 CAJ196575 CKF196575 CUB196575 DDX196575 DNT196575 DXP196575 EHL196575 ERH196575 FBD196575 FKZ196575 FUV196575 GER196575 GON196575 GYJ196575 HIF196575 HSB196575 IBX196575 ILT196575 IVP196575 JFL196575 JPH196575 JZD196575 KIZ196575 KSV196575 LCR196575 LMN196575 LWJ196575 MGF196575 MQB196575 MZX196575 NJT196575 NTP196575 ODL196575 ONH196575 OXD196575 PGZ196575 PQV196575 QAR196575 QKN196575 QUJ196575 REF196575 ROB196575 RXX196575 SHT196575 SRP196575 TBL196575 TLH196575 TVD196575 UEZ196575 UOV196575 UYR196575 VIN196575 VSJ196575 WCF196575 WMB196575 WVX196575 D262102 JL262111 TH262111 ADD262111 AMZ262111 AWV262111 BGR262111 BQN262111 CAJ262111 CKF262111 CUB262111 DDX262111 DNT262111 DXP262111 EHL262111 ERH262111 FBD262111 FKZ262111 FUV262111 GER262111 GON262111 GYJ262111 HIF262111 HSB262111 IBX262111 ILT262111 IVP262111 JFL262111 JPH262111 JZD262111 KIZ262111 KSV262111 LCR262111 LMN262111 LWJ262111 MGF262111 MQB262111 MZX262111 NJT262111 NTP262111 ODL262111 ONH262111 OXD262111 PGZ262111 PQV262111 QAR262111 QKN262111 QUJ262111 REF262111 ROB262111 RXX262111 SHT262111 SRP262111 TBL262111 TLH262111 TVD262111 UEZ262111 UOV262111 UYR262111 VIN262111 VSJ262111 WCF262111 WMB262111 WVX262111 D327638 JL327647 TH327647 ADD327647 AMZ327647 AWV327647 BGR327647 BQN327647 CAJ327647 CKF327647 CUB327647 DDX327647 DNT327647 DXP327647 EHL327647 ERH327647 FBD327647 FKZ327647 FUV327647 GER327647 GON327647 GYJ327647 HIF327647 HSB327647 IBX327647 ILT327647 IVP327647 JFL327647 JPH327647 JZD327647 KIZ327647 KSV327647 LCR327647 LMN327647 LWJ327647 MGF327647 MQB327647 MZX327647 NJT327647 NTP327647 ODL327647 ONH327647 OXD327647 PGZ327647 PQV327647 QAR327647 QKN327647 QUJ327647 REF327647 ROB327647 RXX327647 SHT327647 SRP327647 TBL327647 TLH327647 TVD327647 UEZ327647 UOV327647 UYR327647 VIN327647 VSJ327647 WCF327647 WMB327647 WVX327647 D393174 JL393183 TH393183 ADD393183 AMZ393183 AWV393183 BGR393183 BQN393183 CAJ393183 CKF393183 CUB393183 DDX393183 DNT393183 DXP393183 EHL393183 ERH393183 FBD393183 FKZ393183 FUV393183 GER393183 GON393183 GYJ393183 HIF393183 HSB393183 IBX393183 ILT393183 IVP393183 JFL393183 JPH393183 JZD393183 KIZ393183 KSV393183 LCR393183 LMN393183 LWJ393183 MGF393183 MQB393183 MZX393183 NJT393183 NTP393183 ODL393183 ONH393183 OXD393183 PGZ393183 PQV393183 QAR393183 QKN393183 QUJ393183 REF393183 ROB393183 RXX393183 SHT393183 SRP393183 TBL393183 TLH393183 TVD393183 UEZ393183 UOV393183 UYR393183 VIN393183 VSJ393183 WCF393183 WMB393183 WVX393183 D458710 JL458719 TH458719 ADD458719 AMZ458719 AWV458719 BGR458719 BQN458719 CAJ458719 CKF458719 CUB458719 DDX458719 DNT458719 DXP458719 EHL458719 ERH458719 FBD458719 FKZ458719 FUV458719 GER458719 GON458719 GYJ458719 HIF458719 HSB458719 IBX458719 ILT458719 IVP458719 JFL458719 JPH458719 JZD458719 KIZ458719 KSV458719 LCR458719 LMN458719 LWJ458719 MGF458719 MQB458719 MZX458719 NJT458719 NTP458719 ODL458719 ONH458719 OXD458719 PGZ458719 PQV458719 QAR458719 QKN458719 QUJ458719 REF458719 ROB458719 RXX458719 SHT458719 SRP458719 TBL458719 TLH458719 TVD458719 UEZ458719 UOV458719 UYR458719 VIN458719 VSJ458719 WCF458719 WMB458719 WVX458719 D524246 JL524255 TH524255 ADD524255 AMZ524255 AWV524255 BGR524255 BQN524255 CAJ524255 CKF524255 CUB524255 DDX524255 DNT524255 DXP524255 EHL524255 ERH524255 FBD524255 FKZ524255 FUV524255 GER524255 GON524255 GYJ524255 HIF524255 HSB524255 IBX524255 ILT524255 IVP524255 JFL524255 JPH524255 JZD524255 KIZ524255 KSV524255 LCR524255 LMN524255 LWJ524255 MGF524255 MQB524255 MZX524255 NJT524255 NTP524255 ODL524255 ONH524255 OXD524255 PGZ524255 PQV524255 QAR524255 QKN524255 QUJ524255 REF524255 ROB524255 RXX524255 SHT524255 SRP524255 TBL524255 TLH524255 TVD524255 UEZ524255 UOV524255 UYR524255 VIN524255 VSJ524255 WCF524255 WMB524255 WVX524255 D589782 JL589791 TH589791 ADD589791 AMZ589791 AWV589791 BGR589791 BQN589791 CAJ589791 CKF589791 CUB589791 DDX589791 DNT589791 DXP589791 EHL589791 ERH589791 FBD589791 FKZ589791 FUV589791 GER589791 GON589791 GYJ589791 HIF589791 HSB589791 IBX589791 ILT589791 IVP589791 JFL589791 JPH589791 JZD589791 KIZ589791 KSV589791 LCR589791 LMN589791 LWJ589791 MGF589791 MQB589791 MZX589791 NJT589791 NTP589791 ODL589791 ONH589791 OXD589791 PGZ589791 PQV589791 QAR589791 QKN589791 QUJ589791 REF589791 ROB589791 RXX589791 SHT589791 SRP589791 TBL589791 TLH589791 TVD589791 UEZ589791 UOV589791 UYR589791 VIN589791 VSJ589791 WCF589791 WMB589791 WVX589791 D655318 JL655327 TH655327 ADD655327 AMZ655327 AWV655327 BGR655327 BQN655327 CAJ655327 CKF655327 CUB655327 DDX655327 DNT655327 DXP655327 EHL655327 ERH655327 FBD655327 FKZ655327 FUV655327 GER655327 GON655327 GYJ655327 HIF655327 HSB655327 IBX655327 ILT655327 IVP655327 JFL655327 JPH655327 JZD655327 KIZ655327 KSV655327 LCR655327 LMN655327 LWJ655327 MGF655327 MQB655327 MZX655327 NJT655327 NTP655327 ODL655327 ONH655327 OXD655327 PGZ655327 PQV655327 QAR655327 QKN655327 QUJ655327 REF655327 ROB655327 RXX655327 SHT655327 SRP655327 TBL655327 TLH655327 TVD655327 UEZ655327 UOV655327 UYR655327 VIN655327 VSJ655327 WCF655327 WMB655327 WVX655327 D720854 JL720863 TH720863 ADD720863 AMZ720863 AWV720863 BGR720863 BQN720863 CAJ720863 CKF720863 CUB720863 DDX720863 DNT720863 DXP720863 EHL720863 ERH720863 FBD720863 FKZ720863 FUV720863 GER720863 GON720863 GYJ720863 HIF720863 HSB720863 IBX720863 ILT720863 IVP720863 JFL720863 JPH720863 JZD720863 KIZ720863 KSV720863 LCR720863 LMN720863 LWJ720863 MGF720863 MQB720863 MZX720863 NJT720863 NTP720863 ODL720863 ONH720863 OXD720863 PGZ720863 PQV720863 QAR720863 QKN720863 QUJ720863 REF720863 ROB720863 RXX720863 SHT720863 SRP720863 TBL720863 TLH720863 TVD720863 UEZ720863 UOV720863 UYR720863 VIN720863 VSJ720863 WCF720863 WMB720863 WVX720863 D786390 JL786399 TH786399 ADD786399 AMZ786399 AWV786399 BGR786399 BQN786399 CAJ786399 CKF786399 CUB786399 DDX786399 DNT786399 DXP786399 EHL786399 ERH786399 FBD786399 FKZ786399 FUV786399 GER786399 GON786399 GYJ786399 HIF786399 HSB786399 IBX786399 ILT786399 IVP786399 JFL786399 JPH786399 JZD786399 KIZ786399 KSV786399 LCR786399 LMN786399 LWJ786399 MGF786399 MQB786399 MZX786399 NJT786399 NTP786399 ODL786399 ONH786399 OXD786399 PGZ786399 PQV786399 QAR786399 QKN786399 QUJ786399 REF786399 ROB786399 RXX786399 SHT786399 SRP786399 TBL786399 TLH786399 TVD786399 UEZ786399 UOV786399 UYR786399 VIN786399 VSJ786399 WCF786399 WMB786399 WVX786399 D851926 JL851935 TH851935 ADD851935 AMZ851935 AWV851935 BGR851935 BQN851935 CAJ851935 CKF851935 CUB851935 DDX851935 DNT851935 DXP851935 EHL851935 ERH851935 FBD851935 FKZ851935 FUV851935 GER851935 GON851935 GYJ851935 HIF851935 HSB851935 IBX851935 ILT851935 IVP851935 JFL851935 JPH851935 JZD851935 KIZ851935 KSV851935 LCR851935 LMN851935 LWJ851935 MGF851935 MQB851935 MZX851935 NJT851935 NTP851935 ODL851935 ONH851935 OXD851935 PGZ851935 PQV851935 QAR851935 QKN851935 QUJ851935 REF851935 ROB851935 RXX851935 SHT851935 SRP851935 TBL851935 TLH851935 TVD851935 UEZ851935 UOV851935 UYR851935 VIN851935 VSJ851935 WCF851935 WMB851935 WVX851935 D917462 JL917471 TH917471 ADD917471 AMZ917471 AWV917471 BGR917471 BQN917471 CAJ917471 CKF917471 CUB917471 DDX917471 DNT917471 DXP917471 EHL917471 ERH917471 FBD917471 FKZ917471 FUV917471 GER917471 GON917471 GYJ917471 HIF917471 HSB917471 IBX917471 ILT917471 IVP917471 JFL917471 JPH917471 JZD917471 KIZ917471 KSV917471 LCR917471 LMN917471 LWJ917471 MGF917471 MQB917471 MZX917471 NJT917471 NTP917471 ODL917471 ONH917471 OXD917471 PGZ917471 PQV917471 QAR917471 QKN917471 QUJ917471 REF917471 ROB917471 RXX917471 SHT917471 SRP917471 TBL917471 TLH917471 TVD917471 UEZ917471 UOV917471 UYR917471 VIN917471 VSJ917471 WCF917471 WMB917471 WVX917471 D982998 JL983007 TH983007 ADD983007 AMZ983007 AWV983007 BGR983007 BQN983007 CAJ983007 CKF983007 CUB983007 DDX983007 DNT983007 DXP983007 EHL983007 ERH983007 FBD983007 FKZ983007 FUV983007 GER983007 GON983007 GYJ983007 HIF983007 HSB983007 IBX983007 ILT983007 IVP983007 JFL983007 JPH983007 JZD983007 KIZ983007 KSV983007 LCR983007 LMN983007 LWJ983007 MGF983007 MQB983007 MZX983007 NJT983007 NTP983007 ODL983007 ONH983007 OXD983007 PGZ983007 PQV983007 QAR983007 QKN983007 QUJ983007 REF983007 ROB983007 RXX983007 SHT983007 SRP983007 TBL983007 TLH983007 TVD983007 UEZ983007 UOV983007 UYR983007 VIN983007 VSJ983007 WCF983007 WMB983007 WVX983007" xr:uid="{00000000-0002-0000-0000-000036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08:P65508 JW65518:JX65518 TS65518:TT65518 ADO65518:ADP65518 ANK65518:ANL65518 AXG65518:AXH65518 BHC65518:BHD65518 BQY65518:BQZ65518 CAU65518:CAV65518 CKQ65518:CKR65518 CUM65518:CUN65518 DEI65518:DEJ65518 DOE65518:DOF65518 DYA65518:DYB65518 EHW65518:EHX65518 ERS65518:ERT65518 FBO65518:FBP65518 FLK65518:FLL65518 FVG65518:FVH65518 GFC65518:GFD65518 GOY65518:GOZ65518 GYU65518:GYV65518 HIQ65518:HIR65518 HSM65518:HSN65518 ICI65518:ICJ65518 IME65518:IMF65518 IWA65518:IWB65518 JFW65518:JFX65518 JPS65518:JPT65518 JZO65518:JZP65518 KJK65518:KJL65518 KTG65518:KTH65518 LDC65518:LDD65518 LMY65518:LMZ65518 LWU65518:LWV65518 MGQ65518:MGR65518 MQM65518:MQN65518 NAI65518:NAJ65518 NKE65518:NKF65518 NUA65518:NUB65518 ODW65518:ODX65518 ONS65518:ONT65518 OXO65518:OXP65518 PHK65518:PHL65518 PRG65518:PRH65518 QBC65518:QBD65518 QKY65518:QKZ65518 QUU65518:QUV65518 REQ65518:RER65518 ROM65518:RON65518 RYI65518:RYJ65518 SIE65518:SIF65518 SSA65518:SSB65518 TBW65518:TBX65518 TLS65518:TLT65518 TVO65518:TVP65518 UFK65518:UFL65518 UPG65518:UPH65518 UZC65518:UZD65518 VIY65518:VIZ65518 VSU65518:VSV65518 WCQ65518:WCR65518 WMM65518:WMN65518 WWI65518:WWJ65518 O131044:P131044 JW131054:JX131054 TS131054:TT131054 ADO131054:ADP131054 ANK131054:ANL131054 AXG131054:AXH131054 BHC131054:BHD131054 BQY131054:BQZ131054 CAU131054:CAV131054 CKQ131054:CKR131054 CUM131054:CUN131054 DEI131054:DEJ131054 DOE131054:DOF131054 DYA131054:DYB131054 EHW131054:EHX131054 ERS131054:ERT131054 FBO131054:FBP131054 FLK131054:FLL131054 FVG131054:FVH131054 GFC131054:GFD131054 GOY131054:GOZ131054 GYU131054:GYV131054 HIQ131054:HIR131054 HSM131054:HSN131054 ICI131054:ICJ131054 IME131054:IMF131054 IWA131054:IWB131054 JFW131054:JFX131054 JPS131054:JPT131054 JZO131054:JZP131054 KJK131054:KJL131054 KTG131054:KTH131054 LDC131054:LDD131054 LMY131054:LMZ131054 LWU131054:LWV131054 MGQ131054:MGR131054 MQM131054:MQN131054 NAI131054:NAJ131054 NKE131054:NKF131054 NUA131054:NUB131054 ODW131054:ODX131054 ONS131054:ONT131054 OXO131054:OXP131054 PHK131054:PHL131054 PRG131054:PRH131054 QBC131054:QBD131054 QKY131054:QKZ131054 QUU131054:QUV131054 REQ131054:RER131054 ROM131054:RON131054 RYI131054:RYJ131054 SIE131054:SIF131054 SSA131054:SSB131054 TBW131054:TBX131054 TLS131054:TLT131054 TVO131054:TVP131054 UFK131054:UFL131054 UPG131054:UPH131054 UZC131054:UZD131054 VIY131054:VIZ131054 VSU131054:VSV131054 WCQ131054:WCR131054 WMM131054:WMN131054 WWI131054:WWJ131054 O196580:P196580 JW196590:JX196590 TS196590:TT196590 ADO196590:ADP196590 ANK196590:ANL196590 AXG196590:AXH196590 BHC196590:BHD196590 BQY196590:BQZ196590 CAU196590:CAV196590 CKQ196590:CKR196590 CUM196590:CUN196590 DEI196590:DEJ196590 DOE196590:DOF196590 DYA196590:DYB196590 EHW196590:EHX196590 ERS196590:ERT196590 FBO196590:FBP196590 FLK196590:FLL196590 FVG196590:FVH196590 GFC196590:GFD196590 GOY196590:GOZ196590 GYU196590:GYV196590 HIQ196590:HIR196590 HSM196590:HSN196590 ICI196590:ICJ196590 IME196590:IMF196590 IWA196590:IWB196590 JFW196590:JFX196590 JPS196590:JPT196590 JZO196590:JZP196590 KJK196590:KJL196590 KTG196590:KTH196590 LDC196590:LDD196590 LMY196590:LMZ196590 LWU196590:LWV196590 MGQ196590:MGR196590 MQM196590:MQN196590 NAI196590:NAJ196590 NKE196590:NKF196590 NUA196590:NUB196590 ODW196590:ODX196590 ONS196590:ONT196590 OXO196590:OXP196590 PHK196590:PHL196590 PRG196590:PRH196590 QBC196590:QBD196590 QKY196590:QKZ196590 QUU196590:QUV196590 REQ196590:RER196590 ROM196590:RON196590 RYI196590:RYJ196590 SIE196590:SIF196590 SSA196590:SSB196590 TBW196590:TBX196590 TLS196590:TLT196590 TVO196590:TVP196590 UFK196590:UFL196590 UPG196590:UPH196590 UZC196590:UZD196590 VIY196590:VIZ196590 VSU196590:VSV196590 WCQ196590:WCR196590 WMM196590:WMN196590 WWI196590:WWJ196590 O262116:P262116 JW262126:JX262126 TS262126:TT262126 ADO262126:ADP262126 ANK262126:ANL262126 AXG262126:AXH262126 BHC262126:BHD262126 BQY262126:BQZ262126 CAU262126:CAV262126 CKQ262126:CKR262126 CUM262126:CUN262126 DEI262126:DEJ262126 DOE262126:DOF262126 DYA262126:DYB262126 EHW262126:EHX262126 ERS262126:ERT262126 FBO262126:FBP262126 FLK262126:FLL262126 FVG262126:FVH262126 GFC262126:GFD262126 GOY262126:GOZ262126 GYU262126:GYV262126 HIQ262126:HIR262126 HSM262126:HSN262126 ICI262126:ICJ262126 IME262126:IMF262126 IWA262126:IWB262126 JFW262126:JFX262126 JPS262126:JPT262126 JZO262126:JZP262126 KJK262126:KJL262126 KTG262126:KTH262126 LDC262126:LDD262126 LMY262126:LMZ262126 LWU262126:LWV262126 MGQ262126:MGR262126 MQM262126:MQN262126 NAI262126:NAJ262126 NKE262126:NKF262126 NUA262126:NUB262126 ODW262126:ODX262126 ONS262126:ONT262126 OXO262126:OXP262126 PHK262126:PHL262126 PRG262126:PRH262126 QBC262126:QBD262126 QKY262126:QKZ262126 QUU262126:QUV262126 REQ262126:RER262126 ROM262126:RON262126 RYI262126:RYJ262126 SIE262126:SIF262126 SSA262126:SSB262126 TBW262126:TBX262126 TLS262126:TLT262126 TVO262126:TVP262126 UFK262126:UFL262126 UPG262126:UPH262126 UZC262126:UZD262126 VIY262126:VIZ262126 VSU262126:VSV262126 WCQ262126:WCR262126 WMM262126:WMN262126 WWI262126:WWJ262126 O327652:P327652 JW327662:JX327662 TS327662:TT327662 ADO327662:ADP327662 ANK327662:ANL327662 AXG327662:AXH327662 BHC327662:BHD327662 BQY327662:BQZ327662 CAU327662:CAV327662 CKQ327662:CKR327662 CUM327662:CUN327662 DEI327662:DEJ327662 DOE327662:DOF327662 DYA327662:DYB327662 EHW327662:EHX327662 ERS327662:ERT327662 FBO327662:FBP327662 FLK327662:FLL327662 FVG327662:FVH327662 GFC327662:GFD327662 GOY327662:GOZ327662 GYU327662:GYV327662 HIQ327662:HIR327662 HSM327662:HSN327662 ICI327662:ICJ327662 IME327662:IMF327662 IWA327662:IWB327662 JFW327662:JFX327662 JPS327662:JPT327662 JZO327662:JZP327662 KJK327662:KJL327662 KTG327662:KTH327662 LDC327662:LDD327662 LMY327662:LMZ327662 LWU327662:LWV327662 MGQ327662:MGR327662 MQM327662:MQN327662 NAI327662:NAJ327662 NKE327662:NKF327662 NUA327662:NUB327662 ODW327662:ODX327662 ONS327662:ONT327662 OXO327662:OXP327662 PHK327662:PHL327662 PRG327662:PRH327662 QBC327662:QBD327662 QKY327662:QKZ327662 QUU327662:QUV327662 REQ327662:RER327662 ROM327662:RON327662 RYI327662:RYJ327662 SIE327662:SIF327662 SSA327662:SSB327662 TBW327662:TBX327662 TLS327662:TLT327662 TVO327662:TVP327662 UFK327662:UFL327662 UPG327662:UPH327662 UZC327662:UZD327662 VIY327662:VIZ327662 VSU327662:VSV327662 WCQ327662:WCR327662 WMM327662:WMN327662 WWI327662:WWJ327662 O393188:P393188 JW393198:JX393198 TS393198:TT393198 ADO393198:ADP393198 ANK393198:ANL393198 AXG393198:AXH393198 BHC393198:BHD393198 BQY393198:BQZ393198 CAU393198:CAV393198 CKQ393198:CKR393198 CUM393198:CUN393198 DEI393198:DEJ393198 DOE393198:DOF393198 DYA393198:DYB393198 EHW393198:EHX393198 ERS393198:ERT393198 FBO393198:FBP393198 FLK393198:FLL393198 FVG393198:FVH393198 GFC393198:GFD393198 GOY393198:GOZ393198 GYU393198:GYV393198 HIQ393198:HIR393198 HSM393198:HSN393198 ICI393198:ICJ393198 IME393198:IMF393198 IWA393198:IWB393198 JFW393198:JFX393198 JPS393198:JPT393198 JZO393198:JZP393198 KJK393198:KJL393198 KTG393198:KTH393198 LDC393198:LDD393198 LMY393198:LMZ393198 LWU393198:LWV393198 MGQ393198:MGR393198 MQM393198:MQN393198 NAI393198:NAJ393198 NKE393198:NKF393198 NUA393198:NUB393198 ODW393198:ODX393198 ONS393198:ONT393198 OXO393198:OXP393198 PHK393198:PHL393198 PRG393198:PRH393198 QBC393198:QBD393198 QKY393198:QKZ393198 QUU393198:QUV393198 REQ393198:RER393198 ROM393198:RON393198 RYI393198:RYJ393198 SIE393198:SIF393198 SSA393198:SSB393198 TBW393198:TBX393198 TLS393198:TLT393198 TVO393198:TVP393198 UFK393198:UFL393198 UPG393198:UPH393198 UZC393198:UZD393198 VIY393198:VIZ393198 VSU393198:VSV393198 WCQ393198:WCR393198 WMM393198:WMN393198 WWI393198:WWJ393198 O458724:P458724 JW458734:JX458734 TS458734:TT458734 ADO458734:ADP458734 ANK458734:ANL458734 AXG458734:AXH458734 BHC458734:BHD458734 BQY458734:BQZ458734 CAU458734:CAV458734 CKQ458734:CKR458734 CUM458734:CUN458734 DEI458734:DEJ458734 DOE458734:DOF458734 DYA458734:DYB458734 EHW458734:EHX458734 ERS458734:ERT458734 FBO458734:FBP458734 FLK458734:FLL458734 FVG458734:FVH458734 GFC458734:GFD458734 GOY458734:GOZ458734 GYU458734:GYV458734 HIQ458734:HIR458734 HSM458734:HSN458734 ICI458734:ICJ458734 IME458734:IMF458734 IWA458734:IWB458734 JFW458734:JFX458734 JPS458734:JPT458734 JZO458734:JZP458734 KJK458734:KJL458734 KTG458734:KTH458734 LDC458734:LDD458734 LMY458734:LMZ458734 LWU458734:LWV458734 MGQ458734:MGR458734 MQM458734:MQN458734 NAI458734:NAJ458734 NKE458734:NKF458734 NUA458734:NUB458734 ODW458734:ODX458734 ONS458734:ONT458734 OXO458734:OXP458734 PHK458734:PHL458734 PRG458734:PRH458734 QBC458734:QBD458734 QKY458734:QKZ458734 QUU458734:QUV458734 REQ458734:RER458734 ROM458734:RON458734 RYI458734:RYJ458734 SIE458734:SIF458734 SSA458734:SSB458734 TBW458734:TBX458734 TLS458734:TLT458734 TVO458734:TVP458734 UFK458734:UFL458734 UPG458734:UPH458734 UZC458734:UZD458734 VIY458734:VIZ458734 VSU458734:VSV458734 WCQ458734:WCR458734 WMM458734:WMN458734 WWI458734:WWJ458734 O524260:P524260 JW524270:JX524270 TS524270:TT524270 ADO524270:ADP524270 ANK524270:ANL524270 AXG524270:AXH524270 BHC524270:BHD524270 BQY524270:BQZ524270 CAU524270:CAV524270 CKQ524270:CKR524270 CUM524270:CUN524270 DEI524270:DEJ524270 DOE524270:DOF524270 DYA524270:DYB524270 EHW524270:EHX524270 ERS524270:ERT524270 FBO524270:FBP524270 FLK524270:FLL524270 FVG524270:FVH524270 GFC524270:GFD524270 GOY524270:GOZ524270 GYU524270:GYV524270 HIQ524270:HIR524270 HSM524270:HSN524270 ICI524270:ICJ524270 IME524270:IMF524270 IWA524270:IWB524270 JFW524270:JFX524270 JPS524270:JPT524270 JZO524270:JZP524270 KJK524270:KJL524270 KTG524270:KTH524270 LDC524270:LDD524270 LMY524270:LMZ524270 LWU524270:LWV524270 MGQ524270:MGR524270 MQM524270:MQN524270 NAI524270:NAJ524270 NKE524270:NKF524270 NUA524270:NUB524270 ODW524270:ODX524270 ONS524270:ONT524270 OXO524270:OXP524270 PHK524270:PHL524270 PRG524270:PRH524270 QBC524270:QBD524270 QKY524270:QKZ524270 QUU524270:QUV524270 REQ524270:RER524270 ROM524270:RON524270 RYI524270:RYJ524270 SIE524270:SIF524270 SSA524270:SSB524270 TBW524270:TBX524270 TLS524270:TLT524270 TVO524270:TVP524270 UFK524270:UFL524270 UPG524270:UPH524270 UZC524270:UZD524270 VIY524270:VIZ524270 VSU524270:VSV524270 WCQ524270:WCR524270 WMM524270:WMN524270 WWI524270:WWJ524270 O589796:P589796 JW589806:JX589806 TS589806:TT589806 ADO589806:ADP589806 ANK589806:ANL589806 AXG589806:AXH589806 BHC589806:BHD589806 BQY589806:BQZ589806 CAU589806:CAV589806 CKQ589806:CKR589806 CUM589806:CUN589806 DEI589806:DEJ589806 DOE589806:DOF589806 DYA589806:DYB589806 EHW589806:EHX589806 ERS589806:ERT589806 FBO589806:FBP589806 FLK589806:FLL589806 FVG589806:FVH589806 GFC589806:GFD589806 GOY589806:GOZ589806 GYU589806:GYV589806 HIQ589806:HIR589806 HSM589806:HSN589806 ICI589806:ICJ589806 IME589806:IMF589806 IWA589806:IWB589806 JFW589806:JFX589806 JPS589806:JPT589806 JZO589806:JZP589806 KJK589806:KJL589806 KTG589806:KTH589806 LDC589806:LDD589806 LMY589806:LMZ589806 LWU589806:LWV589806 MGQ589806:MGR589806 MQM589806:MQN589806 NAI589806:NAJ589806 NKE589806:NKF589806 NUA589806:NUB589806 ODW589806:ODX589806 ONS589806:ONT589806 OXO589806:OXP589806 PHK589806:PHL589806 PRG589806:PRH589806 QBC589806:QBD589806 QKY589806:QKZ589806 QUU589806:QUV589806 REQ589806:RER589806 ROM589806:RON589806 RYI589806:RYJ589806 SIE589806:SIF589806 SSA589806:SSB589806 TBW589806:TBX589806 TLS589806:TLT589806 TVO589806:TVP589806 UFK589806:UFL589806 UPG589806:UPH589806 UZC589806:UZD589806 VIY589806:VIZ589806 VSU589806:VSV589806 WCQ589806:WCR589806 WMM589806:WMN589806 WWI589806:WWJ589806 O655332:P655332 JW655342:JX655342 TS655342:TT655342 ADO655342:ADP655342 ANK655342:ANL655342 AXG655342:AXH655342 BHC655342:BHD655342 BQY655342:BQZ655342 CAU655342:CAV655342 CKQ655342:CKR655342 CUM655342:CUN655342 DEI655342:DEJ655342 DOE655342:DOF655342 DYA655342:DYB655342 EHW655342:EHX655342 ERS655342:ERT655342 FBO655342:FBP655342 FLK655342:FLL655342 FVG655342:FVH655342 GFC655342:GFD655342 GOY655342:GOZ655342 GYU655342:GYV655342 HIQ655342:HIR655342 HSM655342:HSN655342 ICI655342:ICJ655342 IME655342:IMF655342 IWA655342:IWB655342 JFW655342:JFX655342 JPS655342:JPT655342 JZO655342:JZP655342 KJK655342:KJL655342 KTG655342:KTH655342 LDC655342:LDD655342 LMY655342:LMZ655342 LWU655342:LWV655342 MGQ655342:MGR655342 MQM655342:MQN655342 NAI655342:NAJ655342 NKE655342:NKF655342 NUA655342:NUB655342 ODW655342:ODX655342 ONS655342:ONT655342 OXO655342:OXP655342 PHK655342:PHL655342 PRG655342:PRH655342 QBC655342:QBD655342 QKY655342:QKZ655342 QUU655342:QUV655342 REQ655342:RER655342 ROM655342:RON655342 RYI655342:RYJ655342 SIE655342:SIF655342 SSA655342:SSB655342 TBW655342:TBX655342 TLS655342:TLT655342 TVO655342:TVP655342 UFK655342:UFL655342 UPG655342:UPH655342 UZC655342:UZD655342 VIY655342:VIZ655342 VSU655342:VSV655342 WCQ655342:WCR655342 WMM655342:WMN655342 WWI655342:WWJ655342 O720868:P720868 JW720878:JX720878 TS720878:TT720878 ADO720878:ADP720878 ANK720878:ANL720878 AXG720878:AXH720878 BHC720878:BHD720878 BQY720878:BQZ720878 CAU720878:CAV720878 CKQ720878:CKR720878 CUM720878:CUN720878 DEI720878:DEJ720878 DOE720878:DOF720878 DYA720878:DYB720878 EHW720878:EHX720878 ERS720878:ERT720878 FBO720878:FBP720878 FLK720878:FLL720878 FVG720878:FVH720878 GFC720878:GFD720878 GOY720878:GOZ720878 GYU720878:GYV720878 HIQ720878:HIR720878 HSM720878:HSN720878 ICI720878:ICJ720878 IME720878:IMF720878 IWA720878:IWB720878 JFW720878:JFX720878 JPS720878:JPT720878 JZO720878:JZP720878 KJK720878:KJL720878 KTG720878:KTH720878 LDC720878:LDD720878 LMY720878:LMZ720878 LWU720878:LWV720878 MGQ720878:MGR720878 MQM720878:MQN720878 NAI720878:NAJ720878 NKE720878:NKF720878 NUA720878:NUB720878 ODW720878:ODX720878 ONS720878:ONT720878 OXO720878:OXP720878 PHK720878:PHL720878 PRG720878:PRH720878 QBC720878:QBD720878 QKY720878:QKZ720878 QUU720878:QUV720878 REQ720878:RER720878 ROM720878:RON720878 RYI720878:RYJ720878 SIE720878:SIF720878 SSA720878:SSB720878 TBW720878:TBX720878 TLS720878:TLT720878 TVO720878:TVP720878 UFK720878:UFL720878 UPG720878:UPH720878 UZC720878:UZD720878 VIY720878:VIZ720878 VSU720878:VSV720878 WCQ720878:WCR720878 WMM720878:WMN720878 WWI720878:WWJ720878 O786404:P786404 JW786414:JX786414 TS786414:TT786414 ADO786414:ADP786414 ANK786414:ANL786414 AXG786414:AXH786414 BHC786414:BHD786414 BQY786414:BQZ786414 CAU786414:CAV786414 CKQ786414:CKR786414 CUM786414:CUN786414 DEI786414:DEJ786414 DOE786414:DOF786414 DYA786414:DYB786414 EHW786414:EHX786414 ERS786414:ERT786414 FBO786414:FBP786414 FLK786414:FLL786414 FVG786414:FVH786414 GFC786414:GFD786414 GOY786414:GOZ786414 GYU786414:GYV786414 HIQ786414:HIR786414 HSM786414:HSN786414 ICI786414:ICJ786414 IME786414:IMF786414 IWA786414:IWB786414 JFW786414:JFX786414 JPS786414:JPT786414 JZO786414:JZP786414 KJK786414:KJL786414 KTG786414:KTH786414 LDC786414:LDD786414 LMY786414:LMZ786414 LWU786414:LWV786414 MGQ786414:MGR786414 MQM786414:MQN786414 NAI786414:NAJ786414 NKE786414:NKF786414 NUA786414:NUB786414 ODW786414:ODX786414 ONS786414:ONT786414 OXO786414:OXP786414 PHK786414:PHL786414 PRG786414:PRH786414 QBC786414:QBD786414 QKY786414:QKZ786414 QUU786414:QUV786414 REQ786414:RER786414 ROM786414:RON786414 RYI786414:RYJ786414 SIE786414:SIF786414 SSA786414:SSB786414 TBW786414:TBX786414 TLS786414:TLT786414 TVO786414:TVP786414 UFK786414:UFL786414 UPG786414:UPH786414 UZC786414:UZD786414 VIY786414:VIZ786414 VSU786414:VSV786414 WCQ786414:WCR786414 WMM786414:WMN786414 WWI786414:WWJ786414 O851940:P851940 JW851950:JX851950 TS851950:TT851950 ADO851950:ADP851950 ANK851950:ANL851950 AXG851950:AXH851950 BHC851950:BHD851950 BQY851950:BQZ851950 CAU851950:CAV851950 CKQ851950:CKR851950 CUM851950:CUN851950 DEI851950:DEJ851950 DOE851950:DOF851950 DYA851950:DYB851950 EHW851950:EHX851950 ERS851950:ERT851950 FBO851950:FBP851950 FLK851950:FLL851950 FVG851950:FVH851950 GFC851950:GFD851950 GOY851950:GOZ851950 GYU851950:GYV851950 HIQ851950:HIR851950 HSM851950:HSN851950 ICI851950:ICJ851950 IME851950:IMF851950 IWA851950:IWB851950 JFW851950:JFX851950 JPS851950:JPT851950 JZO851950:JZP851950 KJK851950:KJL851950 KTG851950:KTH851950 LDC851950:LDD851950 LMY851950:LMZ851950 LWU851950:LWV851950 MGQ851950:MGR851950 MQM851950:MQN851950 NAI851950:NAJ851950 NKE851950:NKF851950 NUA851950:NUB851950 ODW851950:ODX851950 ONS851950:ONT851950 OXO851950:OXP851950 PHK851950:PHL851950 PRG851950:PRH851950 QBC851950:QBD851950 QKY851950:QKZ851950 QUU851950:QUV851950 REQ851950:RER851950 ROM851950:RON851950 RYI851950:RYJ851950 SIE851950:SIF851950 SSA851950:SSB851950 TBW851950:TBX851950 TLS851950:TLT851950 TVO851950:TVP851950 UFK851950:UFL851950 UPG851950:UPH851950 UZC851950:UZD851950 VIY851950:VIZ851950 VSU851950:VSV851950 WCQ851950:WCR851950 WMM851950:WMN851950 WWI851950:WWJ851950 O917476:P917476 JW917486:JX917486 TS917486:TT917486 ADO917486:ADP917486 ANK917486:ANL917486 AXG917486:AXH917486 BHC917486:BHD917486 BQY917486:BQZ917486 CAU917486:CAV917486 CKQ917486:CKR917486 CUM917486:CUN917486 DEI917486:DEJ917486 DOE917486:DOF917486 DYA917486:DYB917486 EHW917486:EHX917486 ERS917486:ERT917486 FBO917486:FBP917486 FLK917486:FLL917486 FVG917486:FVH917486 GFC917486:GFD917486 GOY917486:GOZ917486 GYU917486:GYV917486 HIQ917486:HIR917486 HSM917486:HSN917486 ICI917486:ICJ917486 IME917486:IMF917486 IWA917486:IWB917486 JFW917486:JFX917486 JPS917486:JPT917486 JZO917486:JZP917486 KJK917486:KJL917486 KTG917486:KTH917486 LDC917486:LDD917486 LMY917486:LMZ917486 LWU917486:LWV917486 MGQ917486:MGR917486 MQM917486:MQN917486 NAI917486:NAJ917486 NKE917486:NKF917486 NUA917486:NUB917486 ODW917486:ODX917486 ONS917486:ONT917486 OXO917486:OXP917486 PHK917486:PHL917486 PRG917486:PRH917486 QBC917486:QBD917486 QKY917486:QKZ917486 QUU917486:QUV917486 REQ917486:RER917486 ROM917486:RON917486 RYI917486:RYJ917486 SIE917486:SIF917486 SSA917486:SSB917486 TBW917486:TBX917486 TLS917486:TLT917486 TVO917486:TVP917486 UFK917486:UFL917486 UPG917486:UPH917486 UZC917486:UZD917486 VIY917486:VIZ917486 VSU917486:VSV917486 WCQ917486:WCR917486 WMM917486:WMN917486 WWI917486:WWJ917486 O983012:P983012 JW983022:JX983022 TS983022:TT983022 ADO983022:ADP983022 ANK983022:ANL983022 AXG983022:AXH983022 BHC983022:BHD983022 BQY983022:BQZ983022 CAU983022:CAV983022 CKQ983022:CKR983022 CUM983022:CUN983022 DEI983022:DEJ983022 DOE983022:DOF983022 DYA983022:DYB983022 EHW983022:EHX983022 ERS983022:ERT983022 FBO983022:FBP983022 FLK983022:FLL983022 FVG983022:FVH983022 GFC983022:GFD983022 GOY983022:GOZ983022 GYU983022:GYV983022 HIQ983022:HIR983022 HSM983022:HSN983022 ICI983022:ICJ983022 IME983022:IMF983022 IWA983022:IWB983022 JFW983022:JFX983022 JPS983022:JPT983022 JZO983022:JZP983022 KJK983022:KJL983022 KTG983022:KTH983022 LDC983022:LDD983022 LMY983022:LMZ983022 LWU983022:LWV983022 MGQ983022:MGR983022 MQM983022:MQN983022 NAI983022:NAJ983022 NKE983022:NKF983022 NUA983022:NUB983022 ODW983022:ODX983022 ONS983022:ONT983022 OXO983022:OXP983022 PHK983022:PHL983022 PRG983022:PRH983022 QBC983022:QBD983022 QKY983022:QKZ983022 QUU983022:QUV983022 REQ983022:RER983022 ROM983022:RON983022 RYI983022:RYJ983022 SIE983022:SIF983022 SSA983022:SSB983022 TBW983022:TBX983022 TLS983022:TLT983022 TVO983022:TVP983022 UFK983022:UFL983022 UPG983022:UPH983022 UZC983022:UZD983022 VIY983022:VIZ983022 VSU983022:VSV983022 WCQ983022:WCR983022 WMM983022:WMN983022 WWI983022:WWJ983022" xr:uid="{00000000-0002-0000-0000-000037000000}">
      <formula1>$AN$8:$AN$12</formula1>
    </dataValidation>
    <dataValidation allowBlank="1" showInputMessage="1" showErrorMessage="1" prompt="出席しなければならない日数を記入してください。" sqref="F65520:K65521 JN65530:JS65531 TJ65530:TO65531 ADF65530:ADK65531 ANB65530:ANG65531 AWX65530:AXC65531 BGT65530:BGY65531 BQP65530:BQU65531 CAL65530:CAQ65531 CKH65530:CKM65531 CUD65530:CUI65531 DDZ65530:DEE65531 DNV65530:DOA65531 DXR65530:DXW65531 EHN65530:EHS65531 ERJ65530:ERO65531 FBF65530:FBK65531 FLB65530:FLG65531 FUX65530:FVC65531 GET65530:GEY65531 GOP65530:GOU65531 GYL65530:GYQ65531 HIH65530:HIM65531 HSD65530:HSI65531 IBZ65530:ICE65531 ILV65530:IMA65531 IVR65530:IVW65531 JFN65530:JFS65531 JPJ65530:JPO65531 JZF65530:JZK65531 KJB65530:KJG65531 KSX65530:KTC65531 LCT65530:LCY65531 LMP65530:LMU65531 LWL65530:LWQ65531 MGH65530:MGM65531 MQD65530:MQI65531 MZZ65530:NAE65531 NJV65530:NKA65531 NTR65530:NTW65531 ODN65530:ODS65531 ONJ65530:ONO65531 OXF65530:OXK65531 PHB65530:PHG65531 PQX65530:PRC65531 QAT65530:QAY65531 QKP65530:QKU65531 QUL65530:QUQ65531 REH65530:REM65531 ROD65530:ROI65531 RXZ65530:RYE65531 SHV65530:SIA65531 SRR65530:SRW65531 TBN65530:TBS65531 TLJ65530:TLO65531 TVF65530:TVK65531 UFB65530:UFG65531 UOX65530:UPC65531 UYT65530:UYY65531 VIP65530:VIU65531 VSL65530:VSQ65531 WCH65530:WCM65531 WMD65530:WMI65531 WVZ65530:WWE65531 F131056:K131057 JN131066:JS131067 TJ131066:TO131067 ADF131066:ADK131067 ANB131066:ANG131067 AWX131066:AXC131067 BGT131066:BGY131067 BQP131066:BQU131067 CAL131066:CAQ131067 CKH131066:CKM131067 CUD131066:CUI131067 DDZ131066:DEE131067 DNV131066:DOA131067 DXR131066:DXW131067 EHN131066:EHS131067 ERJ131066:ERO131067 FBF131066:FBK131067 FLB131066:FLG131067 FUX131066:FVC131067 GET131066:GEY131067 GOP131066:GOU131067 GYL131066:GYQ131067 HIH131066:HIM131067 HSD131066:HSI131067 IBZ131066:ICE131067 ILV131066:IMA131067 IVR131066:IVW131067 JFN131066:JFS131067 JPJ131066:JPO131067 JZF131066:JZK131067 KJB131066:KJG131067 KSX131066:KTC131067 LCT131066:LCY131067 LMP131066:LMU131067 LWL131066:LWQ131067 MGH131066:MGM131067 MQD131066:MQI131067 MZZ131066:NAE131067 NJV131066:NKA131067 NTR131066:NTW131067 ODN131066:ODS131067 ONJ131066:ONO131067 OXF131066:OXK131067 PHB131066:PHG131067 PQX131066:PRC131067 QAT131066:QAY131067 QKP131066:QKU131067 QUL131066:QUQ131067 REH131066:REM131067 ROD131066:ROI131067 RXZ131066:RYE131067 SHV131066:SIA131067 SRR131066:SRW131067 TBN131066:TBS131067 TLJ131066:TLO131067 TVF131066:TVK131067 UFB131066:UFG131067 UOX131066:UPC131067 UYT131066:UYY131067 VIP131066:VIU131067 VSL131066:VSQ131067 WCH131066:WCM131067 WMD131066:WMI131067 WVZ131066:WWE131067 F196592:K196593 JN196602:JS196603 TJ196602:TO196603 ADF196602:ADK196603 ANB196602:ANG196603 AWX196602:AXC196603 BGT196602:BGY196603 BQP196602:BQU196603 CAL196602:CAQ196603 CKH196602:CKM196603 CUD196602:CUI196603 DDZ196602:DEE196603 DNV196602:DOA196603 DXR196602:DXW196603 EHN196602:EHS196603 ERJ196602:ERO196603 FBF196602:FBK196603 FLB196602:FLG196603 FUX196602:FVC196603 GET196602:GEY196603 GOP196602:GOU196603 GYL196602:GYQ196603 HIH196602:HIM196603 HSD196602:HSI196603 IBZ196602:ICE196603 ILV196602:IMA196603 IVR196602:IVW196603 JFN196602:JFS196603 JPJ196602:JPO196603 JZF196602:JZK196603 KJB196602:KJG196603 KSX196602:KTC196603 LCT196602:LCY196603 LMP196602:LMU196603 LWL196602:LWQ196603 MGH196602:MGM196603 MQD196602:MQI196603 MZZ196602:NAE196603 NJV196602:NKA196603 NTR196602:NTW196603 ODN196602:ODS196603 ONJ196602:ONO196603 OXF196602:OXK196603 PHB196602:PHG196603 PQX196602:PRC196603 QAT196602:QAY196603 QKP196602:QKU196603 QUL196602:QUQ196603 REH196602:REM196603 ROD196602:ROI196603 RXZ196602:RYE196603 SHV196602:SIA196603 SRR196602:SRW196603 TBN196602:TBS196603 TLJ196602:TLO196603 TVF196602:TVK196603 UFB196602:UFG196603 UOX196602:UPC196603 UYT196602:UYY196603 VIP196602:VIU196603 VSL196602:VSQ196603 WCH196602:WCM196603 WMD196602:WMI196603 WVZ196602:WWE196603 F262128:K262129 JN262138:JS262139 TJ262138:TO262139 ADF262138:ADK262139 ANB262138:ANG262139 AWX262138:AXC262139 BGT262138:BGY262139 BQP262138:BQU262139 CAL262138:CAQ262139 CKH262138:CKM262139 CUD262138:CUI262139 DDZ262138:DEE262139 DNV262138:DOA262139 DXR262138:DXW262139 EHN262138:EHS262139 ERJ262138:ERO262139 FBF262138:FBK262139 FLB262138:FLG262139 FUX262138:FVC262139 GET262138:GEY262139 GOP262138:GOU262139 GYL262138:GYQ262139 HIH262138:HIM262139 HSD262138:HSI262139 IBZ262138:ICE262139 ILV262138:IMA262139 IVR262138:IVW262139 JFN262138:JFS262139 JPJ262138:JPO262139 JZF262138:JZK262139 KJB262138:KJG262139 KSX262138:KTC262139 LCT262138:LCY262139 LMP262138:LMU262139 LWL262138:LWQ262139 MGH262138:MGM262139 MQD262138:MQI262139 MZZ262138:NAE262139 NJV262138:NKA262139 NTR262138:NTW262139 ODN262138:ODS262139 ONJ262138:ONO262139 OXF262138:OXK262139 PHB262138:PHG262139 PQX262138:PRC262139 QAT262138:QAY262139 QKP262138:QKU262139 QUL262138:QUQ262139 REH262138:REM262139 ROD262138:ROI262139 RXZ262138:RYE262139 SHV262138:SIA262139 SRR262138:SRW262139 TBN262138:TBS262139 TLJ262138:TLO262139 TVF262138:TVK262139 UFB262138:UFG262139 UOX262138:UPC262139 UYT262138:UYY262139 VIP262138:VIU262139 VSL262138:VSQ262139 WCH262138:WCM262139 WMD262138:WMI262139 WVZ262138:WWE262139 F327664:K327665 JN327674:JS327675 TJ327674:TO327675 ADF327674:ADK327675 ANB327674:ANG327675 AWX327674:AXC327675 BGT327674:BGY327675 BQP327674:BQU327675 CAL327674:CAQ327675 CKH327674:CKM327675 CUD327674:CUI327675 DDZ327674:DEE327675 DNV327674:DOA327675 DXR327674:DXW327675 EHN327674:EHS327675 ERJ327674:ERO327675 FBF327674:FBK327675 FLB327674:FLG327675 FUX327674:FVC327675 GET327674:GEY327675 GOP327674:GOU327675 GYL327674:GYQ327675 HIH327674:HIM327675 HSD327674:HSI327675 IBZ327674:ICE327675 ILV327674:IMA327675 IVR327674:IVW327675 JFN327674:JFS327675 JPJ327674:JPO327675 JZF327674:JZK327675 KJB327674:KJG327675 KSX327674:KTC327675 LCT327674:LCY327675 LMP327674:LMU327675 LWL327674:LWQ327675 MGH327674:MGM327675 MQD327674:MQI327675 MZZ327674:NAE327675 NJV327674:NKA327675 NTR327674:NTW327675 ODN327674:ODS327675 ONJ327674:ONO327675 OXF327674:OXK327675 PHB327674:PHG327675 PQX327674:PRC327675 QAT327674:QAY327675 QKP327674:QKU327675 QUL327674:QUQ327675 REH327674:REM327675 ROD327674:ROI327675 RXZ327674:RYE327675 SHV327674:SIA327675 SRR327674:SRW327675 TBN327674:TBS327675 TLJ327674:TLO327675 TVF327674:TVK327675 UFB327674:UFG327675 UOX327674:UPC327675 UYT327674:UYY327675 VIP327674:VIU327675 VSL327674:VSQ327675 WCH327674:WCM327675 WMD327674:WMI327675 WVZ327674:WWE327675 F393200:K393201 JN393210:JS393211 TJ393210:TO393211 ADF393210:ADK393211 ANB393210:ANG393211 AWX393210:AXC393211 BGT393210:BGY393211 BQP393210:BQU393211 CAL393210:CAQ393211 CKH393210:CKM393211 CUD393210:CUI393211 DDZ393210:DEE393211 DNV393210:DOA393211 DXR393210:DXW393211 EHN393210:EHS393211 ERJ393210:ERO393211 FBF393210:FBK393211 FLB393210:FLG393211 FUX393210:FVC393211 GET393210:GEY393211 GOP393210:GOU393211 GYL393210:GYQ393211 HIH393210:HIM393211 HSD393210:HSI393211 IBZ393210:ICE393211 ILV393210:IMA393211 IVR393210:IVW393211 JFN393210:JFS393211 JPJ393210:JPO393211 JZF393210:JZK393211 KJB393210:KJG393211 KSX393210:KTC393211 LCT393210:LCY393211 LMP393210:LMU393211 LWL393210:LWQ393211 MGH393210:MGM393211 MQD393210:MQI393211 MZZ393210:NAE393211 NJV393210:NKA393211 NTR393210:NTW393211 ODN393210:ODS393211 ONJ393210:ONO393211 OXF393210:OXK393211 PHB393210:PHG393211 PQX393210:PRC393211 QAT393210:QAY393211 QKP393210:QKU393211 QUL393210:QUQ393211 REH393210:REM393211 ROD393210:ROI393211 RXZ393210:RYE393211 SHV393210:SIA393211 SRR393210:SRW393211 TBN393210:TBS393211 TLJ393210:TLO393211 TVF393210:TVK393211 UFB393210:UFG393211 UOX393210:UPC393211 UYT393210:UYY393211 VIP393210:VIU393211 VSL393210:VSQ393211 WCH393210:WCM393211 WMD393210:WMI393211 WVZ393210:WWE393211 F458736:K458737 JN458746:JS458747 TJ458746:TO458747 ADF458746:ADK458747 ANB458746:ANG458747 AWX458746:AXC458747 BGT458746:BGY458747 BQP458746:BQU458747 CAL458746:CAQ458747 CKH458746:CKM458747 CUD458746:CUI458747 DDZ458746:DEE458747 DNV458746:DOA458747 DXR458746:DXW458747 EHN458746:EHS458747 ERJ458746:ERO458747 FBF458746:FBK458747 FLB458746:FLG458747 FUX458746:FVC458747 GET458746:GEY458747 GOP458746:GOU458747 GYL458746:GYQ458747 HIH458746:HIM458747 HSD458746:HSI458747 IBZ458746:ICE458747 ILV458746:IMA458747 IVR458746:IVW458747 JFN458746:JFS458747 JPJ458746:JPO458747 JZF458746:JZK458747 KJB458746:KJG458747 KSX458746:KTC458747 LCT458746:LCY458747 LMP458746:LMU458747 LWL458746:LWQ458747 MGH458746:MGM458747 MQD458746:MQI458747 MZZ458746:NAE458747 NJV458746:NKA458747 NTR458746:NTW458747 ODN458746:ODS458747 ONJ458746:ONO458747 OXF458746:OXK458747 PHB458746:PHG458747 PQX458746:PRC458747 QAT458746:QAY458747 QKP458746:QKU458747 QUL458746:QUQ458747 REH458746:REM458747 ROD458746:ROI458747 RXZ458746:RYE458747 SHV458746:SIA458747 SRR458746:SRW458747 TBN458746:TBS458747 TLJ458746:TLO458747 TVF458746:TVK458747 UFB458746:UFG458747 UOX458746:UPC458747 UYT458746:UYY458747 VIP458746:VIU458747 VSL458746:VSQ458747 WCH458746:WCM458747 WMD458746:WMI458747 WVZ458746:WWE458747 F524272:K524273 JN524282:JS524283 TJ524282:TO524283 ADF524282:ADK524283 ANB524282:ANG524283 AWX524282:AXC524283 BGT524282:BGY524283 BQP524282:BQU524283 CAL524282:CAQ524283 CKH524282:CKM524283 CUD524282:CUI524283 DDZ524282:DEE524283 DNV524282:DOA524283 DXR524282:DXW524283 EHN524282:EHS524283 ERJ524282:ERO524283 FBF524282:FBK524283 FLB524282:FLG524283 FUX524282:FVC524283 GET524282:GEY524283 GOP524282:GOU524283 GYL524282:GYQ524283 HIH524282:HIM524283 HSD524282:HSI524283 IBZ524282:ICE524283 ILV524282:IMA524283 IVR524282:IVW524283 JFN524282:JFS524283 JPJ524282:JPO524283 JZF524282:JZK524283 KJB524282:KJG524283 KSX524282:KTC524283 LCT524282:LCY524283 LMP524282:LMU524283 LWL524282:LWQ524283 MGH524282:MGM524283 MQD524282:MQI524283 MZZ524282:NAE524283 NJV524282:NKA524283 NTR524282:NTW524283 ODN524282:ODS524283 ONJ524282:ONO524283 OXF524282:OXK524283 PHB524282:PHG524283 PQX524282:PRC524283 QAT524282:QAY524283 QKP524282:QKU524283 QUL524282:QUQ524283 REH524282:REM524283 ROD524282:ROI524283 RXZ524282:RYE524283 SHV524282:SIA524283 SRR524282:SRW524283 TBN524282:TBS524283 TLJ524282:TLO524283 TVF524282:TVK524283 UFB524282:UFG524283 UOX524282:UPC524283 UYT524282:UYY524283 VIP524282:VIU524283 VSL524282:VSQ524283 WCH524282:WCM524283 WMD524282:WMI524283 WVZ524282:WWE524283 F589808:K589809 JN589818:JS589819 TJ589818:TO589819 ADF589818:ADK589819 ANB589818:ANG589819 AWX589818:AXC589819 BGT589818:BGY589819 BQP589818:BQU589819 CAL589818:CAQ589819 CKH589818:CKM589819 CUD589818:CUI589819 DDZ589818:DEE589819 DNV589818:DOA589819 DXR589818:DXW589819 EHN589818:EHS589819 ERJ589818:ERO589819 FBF589818:FBK589819 FLB589818:FLG589819 FUX589818:FVC589819 GET589818:GEY589819 GOP589818:GOU589819 GYL589818:GYQ589819 HIH589818:HIM589819 HSD589818:HSI589819 IBZ589818:ICE589819 ILV589818:IMA589819 IVR589818:IVW589819 JFN589818:JFS589819 JPJ589818:JPO589819 JZF589818:JZK589819 KJB589818:KJG589819 KSX589818:KTC589819 LCT589818:LCY589819 LMP589818:LMU589819 LWL589818:LWQ589819 MGH589818:MGM589819 MQD589818:MQI589819 MZZ589818:NAE589819 NJV589818:NKA589819 NTR589818:NTW589819 ODN589818:ODS589819 ONJ589818:ONO589819 OXF589818:OXK589819 PHB589818:PHG589819 PQX589818:PRC589819 QAT589818:QAY589819 QKP589818:QKU589819 QUL589818:QUQ589819 REH589818:REM589819 ROD589818:ROI589819 RXZ589818:RYE589819 SHV589818:SIA589819 SRR589818:SRW589819 TBN589818:TBS589819 TLJ589818:TLO589819 TVF589818:TVK589819 UFB589818:UFG589819 UOX589818:UPC589819 UYT589818:UYY589819 VIP589818:VIU589819 VSL589818:VSQ589819 WCH589818:WCM589819 WMD589818:WMI589819 WVZ589818:WWE589819 F655344:K655345 JN655354:JS655355 TJ655354:TO655355 ADF655354:ADK655355 ANB655354:ANG655355 AWX655354:AXC655355 BGT655354:BGY655355 BQP655354:BQU655355 CAL655354:CAQ655355 CKH655354:CKM655355 CUD655354:CUI655355 DDZ655354:DEE655355 DNV655354:DOA655355 DXR655354:DXW655355 EHN655354:EHS655355 ERJ655354:ERO655355 FBF655354:FBK655355 FLB655354:FLG655355 FUX655354:FVC655355 GET655354:GEY655355 GOP655354:GOU655355 GYL655354:GYQ655355 HIH655354:HIM655355 HSD655354:HSI655355 IBZ655354:ICE655355 ILV655354:IMA655355 IVR655354:IVW655355 JFN655354:JFS655355 JPJ655354:JPO655355 JZF655354:JZK655355 KJB655354:KJG655355 KSX655354:KTC655355 LCT655354:LCY655355 LMP655354:LMU655355 LWL655354:LWQ655355 MGH655354:MGM655355 MQD655354:MQI655355 MZZ655354:NAE655355 NJV655354:NKA655355 NTR655354:NTW655355 ODN655354:ODS655355 ONJ655354:ONO655355 OXF655354:OXK655355 PHB655354:PHG655355 PQX655354:PRC655355 QAT655354:QAY655355 QKP655354:QKU655355 QUL655354:QUQ655355 REH655354:REM655355 ROD655354:ROI655355 RXZ655354:RYE655355 SHV655354:SIA655355 SRR655354:SRW655355 TBN655354:TBS655355 TLJ655354:TLO655355 TVF655354:TVK655355 UFB655354:UFG655355 UOX655354:UPC655355 UYT655354:UYY655355 VIP655354:VIU655355 VSL655354:VSQ655355 WCH655354:WCM655355 WMD655354:WMI655355 WVZ655354:WWE655355 F720880:K720881 JN720890:JS720891 TJ720890:TO720891 ADF720890:ADK720891 ANB720890:ANG720891 AWX720890:AXC720891 BGT720890:BGY720891 BQP720890:BQU720891 CAL720890:CAQ720891 CKH720890:CKM720891 CUD720890:CUI720891 DDZ720890:DEE720891 DNV720890:DOA720891 DXR720890:DXW720891 EHN720890:EHS720891 ERJ720890:ERO720891 FBF720890:FBK720891 FLB720890:FLG720891 FUX720890:FVC720891 GET720890:GEY720891 GOP720890:GOU720891 GYL720890:GYQ720891 HIH720890:HIM720891 HSD720890:HSI720891 IBZ720890:ICE720891 ILV720890:IMA720891 IVR720890:IVW720891 JFN720890:JFS720891 JPJ720890:JPO720891 JZF720890:JZK720891 KJB720890:KJG720891 KSX720890:KTC720891 LCT720890:LCY720891 LMP720890:LMU720891 LWL720890:LWQ720891 MGH720890:MGM720891 MQD720890:MQI720891 MZZ720890:NAE720891 NJV720890:NKA720891 NTR720890:NTW720891 ODN720890:ODS720891 ONJ720890:ONO720891 OXF720890:OXK720891 PHB720890:PHG720891 PQX720890:PRC720891 QAT720890:QAY720891 QKP720890:QKU720891 QUL720890:QUQ720891 REH720890:REM720891 ROD720890:ROI720891 RXZ720890:RYE720891 SHV720890:SIA720891 SRR720890:SRW720891 TBN720890:TBS720891 TLJ720890:TLO720891 TVF720890:TVK720891 UFB720890:UFG720891 UOX720890:UPC720891 UYT720890:UYY720891 VIP720890:VIU720891 VSL720890:VSQ720891 WCH720890:WCM720891 WMD720890:WMI720891 WVZ720890:WWE720891 F786416:K786417 JN786426:JS786427 TJ786426:TO786427 ADF786426:ADK786427 ANB786426:ANG786427 AWX786426:AXC786427 BGT786426:BGY786427 BQP786426:BQU786427 CAL786426:CAQ786427 CKH786426:CKM786427 CUD786426:CUI786427 DDZ786426:DEE786427 DNV786426:DOA786427 DXR786426:DXW786427 EHN786426:EHS786427 ERJ786426:ERO786427 FBF786426:FBK786427 FLB786426:FLG786427 FUX786426:FVC786427 GET786426:GEY786427 GOP786426:GOU786427 GYL786426:GYQ786427 HIH786426:HIM786427 HSD786426:HSI786427 IBZ786426:ICE786427 ILV786426:IMA786427 IVR786426:IVW786427 JFN786426:JFS786427 JPJ786426:JPO786427 JZF786426:JZK786427 KJB786426:KJG786427 KSX786426:KTC786427 LCT786426:LCY786427 LMP786426:LMU786427 LWL786426:LWQ786427 MGH786426:MGM786427 MQD786426:MQI786427 MZZ786426:NAE786427 NJV786426:NKA786427 NTR786426:NTW786427 ODN786426:ODS786427 ONJ786426:ONO786427 OXF786426:OXK786427 PHB786426:PHG786427 PQX786426:PRC786427 QAT786426:QAY786427 QKP786426:QKU786427 QUL786426:QUQ786427 REH786426:REM786427 ROD786426:ROI786427 RXZ786426:RYE786427 SHV786426:SIA786427 SRR786426:SRW786427 TBN786426:TBS786427 TLJ786426:TLO786427 TVF786426:TVK786427 UFB786426:UFG786427 UOX786426:UPC786427 UYT786426:UYY786427 VIP786426:VIU786427 VSL786426:VSQ786427 WCH786426:WCM786427 WMD786426:WMI786427 WVZ786426:WWE786427 F851952:K851953 JN851962:JS851963 TJ851962:TO851963 ADF851962:ADK851963 ANB851962:ANG851963 AWX851962:AXC851963 BGT851962:BGY851963 BQP851962:BQU851963 CAL851962:CAQ851963 CKH851962:CKM851963 CUD851962:CUI851963 DDZ851962:DEE851963 DNV851962:DOA851963 DXR851962:DXW851963 EHN851962:EHS851963 ERJ851962:ERO851963 FBF851962:FBK851963 FLB851962:FLG851963 FUX851962:FVC851963 GET851962:GEY851963 GOP851962:GOU851963 GYL851962:GYQ851963 HIH851962:HIM851963 HSD851962:HSI851963 IBZ851962:ICE851963 ILV851962:IMA851963 IVR851962:IVW851963 JFN851962:JFS851963 JPJ851962:JPO851963 JZF851962:JZK851963 KJB851962:KJG851963 KSX851962:KTC851963 LCT851962:LCY851963 LMP851962:LMU851963 LWL851962:LWQ851963 MGH851962:MGM851963 MQD851962:MQI851963 MZZ851962:NAE851963 NJV851962:NKA851963 NTR851962:NTW851963 ODN851962:ODS851963 ONJ851962:ONO851963 OXF851962:OXK851963 PHB851962:PHG851963 PQX851962:PRC851963 QAT851962:QAY851963 QKP851962:QKU851963 QUL851962:QUQ851963 REH851962:REM851963 ROD851962:ROI851963 RXZ851962:RYE851963 SHV851962:SIA851963 SRR851962:SRW851963 TBN851962:TBS851963 TLJ851962:TLO851963 TVF851962:TVK851963 UFB851962:UFG851963 UOX851962:UPC851963 UYT851962:UYY851963 VIP851962:VIU851963 VSL851962:VSQ851963 WCH851962:WCM851963 WMD851962:WMI851963 WVZ851962:WWE851963 F917488:K917489 JN917498:JS917499 TJ917498:TO917499 ADF917498:ADK917499 ANB917498:ANG917499 AWX917498:AXC917499 BGT917498:BGY917499 BQP917498:BQU917499 CAL917498:CAQ917499 CKH917498:CKM917499 CUD917498:CUI917499 DDZ917498:DEE917499 DNV917498:DOA917499 DXR917498:DXW917499 EHN917498:EHS917499 ERJ917498:ERO917499 FBF917498:FBK917499 FLB917498:FLG917499 FUX917498:FVC917499 GET917498:GEY917499 GOP917498:GOU917499 GYL917498:GYQ917499 HIH917498:HIM917499 HSD917498:HSI917499 IBZ917498:ICE917499 ILV917498:IMA917499 IVR917498:IVW917499 JFN917498:JFS917499 JPJ917498:JPO917499 JZF917498:JZK917499 KJB917498:KJG917499 KSX917498:KTC917499 LCT917498:LCY917499 LMP917498:LMU917499 LWL917498:LWQ917499 MGH917498:MGM917499 MQD917498:MQI917499 MZZ917498:NAE917499 NJV917498:NKA917499 NTR917498:NTW917499 ODN917498:ODS917499 ONJ917498:ONO917499 OXF917498:OXK917499 PHB917498:PHG917499 PQX917498:PRC917499 QAT917498:QAY917499 QKP917498:QKU917499 QUL917498:QUQ917499 REH917498:REM917499 ROD917498:ROI917499 RXZ917498:RYE917499 SHV917498:SIA917499 SRR917498:SRW917499 TBN917498:TBS917499 TLJ917498:TLO917499 TVF917498:TVK917499 UFB917498:UFG917499 UOX917498:UPC917499 UYT917498:UYY917499 VIP917498:VIU917499 VSL917498:VSQ917499 WCH917498:WCM917499 WMD917498:WMI917499 WVZ917498:WWE917499 F983024:K983025 JN983034:JS983035 TJ983034:TO983035 ADF983034:ADK983035 ANB983034:ANG983035 AWX983034:AXC983035 BGT983034:BGY983035 BQP983034:BQU983035 CAL983034:CAQ983035 CKH983034:CKM983035 CUD983034:CUI983035 DDZ983034:DEE983035 DNV983034:DOA983035 DXR983034:DXW983035 EHN983034:EHS983035 ERJ983034:ERO983035 FBF983034:FBK983035 FLB983034:FLG983035 FUX983034:FVC983035 GET983034:GEY983035 GOP983034:GOU983035 GYL983034:GYQ983035 HIH983034:HIM983035 HSD983034:HSI983035 IBZ983034:ICE983035 ILV983034:IMA983035 IVR983034:IVW983035 JFN983034:JFS983035 JPJ983034:JPO983035 JZF983034:JZK983035 KJB983034:KJG983035 KSX983034:KTC983035 LCT983034:LCY983035 LMP983034:LMU983035 LWL983034:LWQ983035 MGH983034:MGM983035 MQD983034:MQI983035 MZZ983034:NAE983035 NJV983034:NKA983035 NTR983034:NTW983035 ODN983034:ODS983035 ONJ983034:ONO983035 OXF983034:OXK983035 PHB983034:PHG983035 PQX983034:PRC983035 QAT983034:QAY983035 QKP983034:QKU983035 QUL983034:QUQ983035 REH983034:REM983035 ROD983034:ROI983035 RXZ983034:RYE983035 SHV983034:SIA983035 SRR983034:SRW983035 TBN983034:TBS983035 TLJ983034:TLO983035 TVF983034:TVK983035 UFB983034:UFG983035 UOX983034:UPC983035 UYT983034:UYY983035 VIP983034:VIU983035 VSL983034:VSQ983035 WCH983034:WCM983035 WMD983034:WMI983035 WVZ983034:WWE983035" xr:uid="{00000000-0002-0000-0000-000038000000}"/>
    <dataValidation allowBlank="1" showInputMessage="1" showErrorMessage="1" prompt="欠席日数を記入してください。" sqref="L65520:Q65521 JT65530:JY65531 TP65530:TU65531 ADL65530:ADQ65531 ANH65530:ANM65531 AXD65530:AXI65531 BGZ65530:BHE65531 BQV65530:BRA65531 CAR65530:CAW65531 CKN65530:CKS65531 CUJ65530:CUO65531 DEF65530:DEK65531 DOB65530:DOG65531 DXX65530:DYC65531 EHT65530:EHY65531 ERP65530:ERU65531 FBL65530:FBQ65531 FLH65530:FLM65531 FVD65530:FVI65531 GEZ65530:GFE65531 GOV65530:GPA65531 GYR65530:GYW65531 HIN65530:HIS65531 HSJ65530:HSO65531 ICF65530:ICK65531 IMB65530:IMG65531 IVX65530:IWC65531 JFT65530:JFY65531 JPP65530:JPU65531 JZL65530:JZQ65531 KJH65530:KJM65531 KTD65530:KTI65531 LCZ65530:LDE65531 LMV65530:LNA65531 LWR65530:LWW65531 MGN65530:MGS65531 MQJ65530:MQO65531 NAF65530:NAK65531 NKB65530:NKG65531 NTX65530:NUC65531 ODT65530:ODY65531 ONP65530:ONU65531 OXL65530:OXQ65531 PHH65530:PHM65531 PRD65530:PRI65531 QAZ65530:QBE65531 QKV65530:QLA65531 QUR65530:QUW65531 REN65530:RES65531 ROJ65530:ROO65531 RYF65530:RYK65531 SIB65530:SIG65531 SRX65530:SSC65531 TBT65530:TBY65531 TLP65530:TLU65531 TVL65530:TVQ65531 UFH65530:UFM65531 UPD65530:UPI65531 UYZ65530:UZE65531 VIV65530:VJA65531 VSR65530:VSW65531 WCN65530:WCS65531 WMJ65530:WMO65531 WWF65530:WWK65531 L131056:Q131057 JT131066:JY131067 TP131066:TU131067 ADL131066:ADQ131067 ANH131066:ANM131067 AXD131066:AXI131067 BGZ131066:BHE131067 BQV131066:BRA131067 CAR131066:CAW131067 CKN131066:CKS131067 CUJ131066:CUO131067 DEF131066:DEK131067 DOB131066:DOG131067 DXX131066:DYC131067 EHT131066:EHY131067 ERP131066:ERU131067 FBL131066:FBQ131067 FLH131066:FLM131067 FVD131066:FVI131067 GEZ131066:GFE131067 GOV131066:GPA131067 GYR131066:GYW131067 HIN131066:HIS131067 HSJ131066:HSO131067 ICF131066:ICK131067 IMB131066:IMG131067 IVX131066:IWC131067 JFT131066:JFY131067 JPP131066:JPU131067 JZL131066:JZQ131067 KJH131066:KJM131067 KTD131066:KTI131067 LCZ131066:LDE131067 LMV131066:LNA131067 LWR131066:LWW131067 MGN131066:MGS131067 MQJ131066:MQO131067 NAF131066:NAK131067 NKB131066:NKG131067 NTX131066:NUC131067 ODT131066:ODY131067 ONP131066:ONU131067 OXL131066:OXQ131067 PHH131066:PHM131067 PRD131066:PRI131067 QAZ131066:QBE131067 QKV131066:QLA131067 QUR131066:QUW131067 REN131066:RES131067 ROJ131066:ROO131067 RYF131066:RYK131067 SIB131066:SIG131067 SRX131066:SSC131067 TBT131066:TBY131067 TLP131066:TLU131067 TVL131066:TVQ131067 UFH131066:UFM131067 UPD131066:UPI131067 UYZ131066:UZE131067 VIV131066:VJA131067 VSR131066:VSW131067 WCN131066:WCS131067 WMJ131066:WMO131067 WWF131066:WWK131067 L196592:Q196593 JT196602:JY196603 TP196602:TU196603 ADL196602:ADQ196603 ANH196602:ANM196603 AXD196602:AXI196603 BGZ196602:BHE196603 BQV196602:BRA196603 CAR196602:CAW196603 CKN196602:CKS196603 CUJ196602:CUO196603 DEF196602:DEK196603 DOB196602:DOG196603 DXX196602:DYC196603 EHT196602:EHY196603 ERP196602:ERU196603 FBL196602:FBQ196603 FLH196602:FLM196603 FVD196602:FVI196603 GEZ196602:GFE196603 GOV196602:GPA196603 GYR196602:GYW196603 HIN196602:HIS196603 HSJ196602:HSO196603 ICF196602:ICK196603 IMB196602:IMG196603 IVX196602:IWC196603 JFT196602:JFY196603 JPP196602:JPU196603 JZL196602:JZQ196603 KJH196602:KJM196603 KTD196602:KTI196603 LCZ196602:LDE196603 LMV196602:LNA196603 LWR196602:LWW196603 MGN196602:MGS196603 MQJ196602:MQO196603 NAF196602:NAK196603 NKB196602:NKG196603 NTX196602:NUC196603 ODT196602:ODY196603 ONP196602:ONU196603 OXL196602:OXQ196603 PHH196602:PHM196603 PRD196602:PRI196603 QAZ196602:QBE196603 QKV196602:QLA196603 QUR196602:QUW196603 REN196602:RES196603 ROJ196602:ROO196603 RYF196602:RYK196603 SIB196602:SIG196603 SRX196602:SSC196603 TBT196602:TBY196603 TLP196602:TLU196603 TVL196602:TVQ196603 UFH196602:UFM196603 UPD196602:UPI196603 UYZ196602:UZE196603 VIV196602:VJA196603 VSR196602:VSW196603 WCN196602:WCS196603 WMJ196602:WMO196603 WWF196602:WWK196603 L262128:Q262129 JT262138:JY262139 TP262138:TU262139 ADL262138:ADQ262139 ANH262138:ANM262139 AXD262138:AXI262139 BGZ262138:BHE262139 BQV262138:BRA262139 CAR262138:CAW262139 CKN262138:CKS262139 CUJ262138:CUO262139 DEF262138:DEK262139 DOB262138:DOG262139 DXX262138:DYC262139 EHT262138:EHY262139 ERP262138:ERU262139 FBL262138:FBQ262139 FLH262138:FLM262139 FVD262138:FVI262139 GEZ262138:GFE262139 GOV262138:GPA262139 GYR262138:GYW262139 HIN262138:HIS262139 HSJ262138:HSO262139 ICF262138:ICK262139 IMB262138:IMG262139 IVX262138:IWC262139 JFT262138:JFY262139 JPP262138:JPU262139 JZL262138:JZQ262139 KJH262138:KJM262139 KTD262138:KTI262139 LCZ262138:LDE262139 LMV262138:LNA262139 LWR262138:LWW262139 MGN262138:MGS262139 MQJ262138:MQO262139 NAF262138:NAK262139 NKB262138:NKG262139 NTX262138:NUC262139 ODT262138:ODY262139 ONP262138:ONU262139 OXL262138:OXQ262139 PHH262138:PHM262139 PRD262138:PRI262139 QAZ262138:QBE262139 QKV262138:QLA262139 QUR262138:QUW262139 REN262138:RES262139 ROJ262138:ROO262139 RYF262138:RYK262139 SIB262138:SIG262139 SRX262138:SSC262139 TBT262138:TBY262139 TLP262138:TLU262139 TVL262138:TVQ262139 UFH262138:UFM262139 UPD262138:UPI262139 UYZ262138:UZE262139 VIV262138:VJA262139 VSR262138:VSW262139 WCN262138:WCS262139 WMJ262138:WMO262139 WWF262138:WWK262139 L327664:Q327665 JT327674:JY327675 TP327674:TU327675 ADL327674:ADQ327675 ANH327674:ANM327675 AXD327674:AXI327675 BGZ327674:BHE327675 BQV327674:BRA327675 CAR327674:CAW327675 CKN327674:CKS327675 CUJ327674:CUO327675 DEF327674:DEK327675 DOB327674:DOG327675 DXX327674:DYC327675 EHT327674:EHY327675 ERP327674:ERU327675 FBL327674:FBQ327675 FLH327674:FLM327675 FVD327674:FVI327675 GEZ327674:GFE327675 GOV327674:GPA327675 GYR327674:GYW327675 HIN327674:HIS327675 HSJ327674:HSO327675 ICF327674:ICK327675 IMB327674:IMG327675 IVX327674:IWC327675 JFT327674:JFY327675 JPP327674:JPU327675 JZL327674:JZQ327675 KJH327674:KJM327675 KTD327674:KTI327675 LCZ327674:LDE327675 LMV327674:LNA327675 LWR327674:LWW327675 MGN327674:MGS327675 MQJ327674:MQO327675 NAF327674:NAK327675 NKB327674:NKG327675 NTX327674:NUC327675 ODT327674:ODY327675 ONP327674:ONU327675 OXL327674:OXQ327675 PHH327674:PHM327675 PRD327674:PRI327675 QAZ327674:QBE327675 QKV327674:QLA327675 QUR327674:QUW327675 REN327674:RES327675 ROJ327674:ROO327675 RYF327674:RYK327675 SIB327674:SIG327675 SRX327674:SSC327675 TBT327674:TBY327675 TLP327674:TLU327675 TVL327674:TVQ327675 UFH327674:UFM327675 UPD327674:UPI327675 UYZ327674:UZE327675 VIV327674:VJA327675 VSR327674:VSW327675 WCN327674:WCS327675 WMJ327674:WMO327675 WWF327674:WWK327675 L393200:Q393201 JT393210:JY393211 TP393210:TU393211 ADL393210:ADQ393211 ANH393210:ANM393211 AXD393210:AXI393211 BGZ393210:BHE393211 BQV393210:BRA393211 CAR393210:CAW393211 CKN393210:CKS393211 CUJ393210:CUO393211 DEF393210:DEK393211 DOB393210:DOG393211 DXX393210:DYC393211 EHT393210:EHY393211 ERP393210:ERU393211 FBL393210:FBQ393211 FLH393210:FLM393211 FVD393210:FVI393211 GEZ393210:GFE393211 GOV393210:GPA393211 GYR393210:GYW393211 HIN393210:HIS393211 HSJ393210:HSO393211 ICF393210:ICK393211 IMB393210:IMG393211 IVX393210:IWC393211 JFT393210:JFY393211 JPP393210:JPU393211 JZL393210:JZQ393211 KJH393210:KJM393211 KTD393210:KTI393211 LCZ393210:LDE393211 LMV393210:LNA393211 LWR393210:LWW393211 MGN393210:MGS393211 MQJ393210:MQO393211 NAF393210:NAK393211 NKB393210:NKG393211 NTX393210:NUC393211 ODT393210:ODY393211 ONP393210:ONU393211 OXL393210:OXQ393211 PHH393210:PHM393211 PRD393210:PRI393211 QAZ393210:QBE393211 QKV393210:QLA393211 QUR393210:QUW393211 REN393210:RES393211 ROJ393210:ROO393211 RYF393210:RYK393211 SIB393210:SIG393211 SRX393210:SSC393211 TBT393210:TBY393211 TLP393210:TLU393211 TVL393210:TVQ393211 UFH393210:UFM393211 UPD393210:UPI393211 UYZ393210:UZE393211 VIV393210:VJA393211 VSR393210:VSW393211 WCN393210:WCS393211 WMJ393210:WMO393211 WWF393210:WWK393211 L458736:Q458737 JT458746:JY458747 TP458746:TU458747 ADL458746:ADQ458747 ANH458746:ANM458747 AXD458746:AXI458747 BGZ458746:BHE458747 BQV458746:BRA458747 CAR458746:CAW458747 CKN458746:CKS458747 CUJ458746:CUO458747 DEF458746:DEK458747 DOB458746:DOG458747 DXX458746:DYC458747 EHT458746:EHY458747 ERP458746:ERU458747 FBL458746:FBQ458747 FLH458746:FLM458747 FVD458746:FVI458747 GEZ458746:GFE458747 GOV458746:GPA458747 GYR458746:GYW458747 HIN458746:HIS458747 HSJ458746:HSO458747 ICF458746:ICK458747 IMB458746:IMG458747 IVX458746:IWC458747 JFT458746:JFY458747 JPP458746:JPU458747 JZL458746:JZQ458747 KJH458746:KJM458747 KTD458746:KTI458747 LCZ458746:LDE458747 LMV458746:LNA458747 LWR458746:LWW458747 MGN458746:MGS458747 MQJ458746:MQO458747 NAF458746:NAK458747 NKB458746:NKG458747 NTX458746:NUC458747 ODT458746:ODY458747 ONP458746:ONU458747 OXL458746:OXQ458747 PHH458746:PHM458747 PRD458746:PRI458747 QAZ458746:QBE458747 QKV458746:QLA458747 QUR458746:QUW458747 REN458746:RES458747 ROJ458746:ROO458747 RYF458746:RYK458747 SIB458746:SIG458747 SRX458746:SSC458747 TBT458746:TBY458747 TLP458746:TLU458747 TVL458746:TVQ458747 UFH458746:UFM458747 UPD458746:UPI458747 UYZ458746:UZE458747 VIV458746:VJA458747 VSR458746:VSW458747 WCN458746:WCS458747 WMJ458746:WMO458747 WWF458746:WWK458747 L524272:Q524273 JT524282:JY524283 TP524282:TU524283 ADL524282:ADQ524283 ANH524282:ANM524283 AXD524282:AXI524283 BGZ524282:BHE524283 BQV524282:BRA524283 CAR524282:CAW524283 CKN524282:CKS524283 CUJ524282:CUO524283 DEF524282:DEK524283 DOB524282:DOG524283 DXX524282:DYC524283 EHT524282:EHY524283 ERP524282:ERU524283 FBL524282:FBQ524283 FLH524282:FLM524283 FVD524282:FVI524283 GEZ524282:GFE524283 GOV524282:GPA524283 GYR524282:GYW524283 HIN524282:HIS524283 HSJ524282:HSO524283 ICF524282:ICK524283 IMB524282:IMG524283 IVX524282:IWC524283 JFT524282:JFY524283 JPP524282:JPU524283 JZL524282:JZQ524283 KJH524282:KJM524283 KTD524282:KTI524283 LCZ524282:LDE524283 LMV524282:LNA524283 LWR524282:LWW524283 MGN524282:MGS524283 MQJ524282:MQO524283 NAF524282:NAK524283 NKB524282:NKG524283 NTX524282:NUC524283 ODT524282:ODY524283 ONP524282:ONU524283 OXL524282:OXQ524283 PHH524282:PHM524283 PRD524282:PRI524283 QAZ524282:QBE524283 QKV524282:QLA524283 QUR524282:QUW524283 REN524282:RES524283 ROJ524282:ROO524283 RYF524282:RYK524283 SIB524282:SIG524283 SRX524282:SSC524283 TBT524282:TBY524283 TLP524282:TLU524283 TVL524282:TVQ524283 UFH524282:UFM524283 UPD524282:UPI524283 UYZ524282:UZE524283 VIV524282:VJA524283 VSR524282:VSW524283 WCN524282:WCS524283 WMJ524282:WMO524283 WWF524282:WWK524283 L589808:Q589809 JT589818:JY589819 TP589818:TU589819 ADL589818:ADQ589819 ANH589818:ANM589819 AXD589818:AXI589819 BGZ589818:BHE589819 BQV589818:BRA589819 CAR589818:CAW589819 CKN589818:CKS589819 CUJ589818:CUO589819 DEF589818:DEK589819 DOB589818:DOG589819 DXX589818:DYC589819 EHT589818:EHY589819 ERP589818:ERU589819 FBL589818:FBQ589819 FLH589818:FLM589819 FVD589818:FVI589819 GEZ589818:GFE589819 GOV589818:GPA589819 GYR589818:GYW589819 HIN589818:HIS589819 HSJ589818:HSO589819 ICF589818:ICK589819 IMB589818:IMG589819 IVX589818:IWC589819 JFT589818:JFY589819 JPP589818:JPU589819 JZL589818:JZQ589819 KJH589818:KJM589819 KTD589818:KTI589819 LCZ589818:LDE589819 LMV589818:LNA589819 LWR589818:LWW589819 MGN589818:MGS589819 MQJ589818:MQO589819 NAF589818:NAK589819 NKB589818:NKG589819 NTX589818:NUC589819 ODT589818:ODY589819 ONP589818:ONU589819 OXL589818:OXQ589819 PHH589818:PHM589819 PRD589818:PRI589819 QAZ589818:QBE589819 QKV589818:QLA589819 QUR589818:QUW589819 REN589818:RES589819 ROJ589818:ROO589819 RYF589818:RYK589819 SIB589818:SIG589819 SRX589818:SSC589819 TBT589818:TBY589819 TLP589818:TLU589819 TVL589818:TVQ589819 UFH589818:UFM589819 UPD589818:UPI589819 UYZ589818:UZE589819 VIV589818:VJA589819 VSR589818:VSW589819 WCN589818:WCS589819 WMJ589818:WMO589819 WWF589818:WWK589819 L655344:Q655345 JT655354:JY655355 TP655354:TU655355 ADL655354:ADQ655355 ANH655354:ANM655355 AXD655354:AXI655355 BGZ655354:BHE655355 BQV655354:BRA655355 CAR655354:CAW655355 CKN655354:CKS655355 CUJ655354:CUO655355 DEF655354:DEK655355 DOB655354:DOG655355 DXX655354:DYC655355 EHT655354:EHY655355 ERP655354:ERU655355 FBL655354:FBQ655355 FLH655354:FLM655355 FVD655354:FVI655355 GEZ655354:GFE655355 GOV655354:GPA655355 GYR655354:GYW655355 HIN655354:HIS655355 HSJ655354:HSO655355 ICF655354:ICK655355 IMB655354:IMG655355 IVX655354:IWC655355 JFT655354:JFY655355 JPP655354:JPU655355 JZL655354:JZQ655355 KJH655354:KJM655355 KTD655354:KTI655355 LCZ655354:LDE655355 LMV655354:LNA655355 LWR655354:LWW655355 MGN655354:MGS655355 MQJ655354:MQO655355 NAF655354:NAK655355 NKB655354:NKG655355 NTX655354:NUC655355 ODT655354:ODY655355 ONP655354:ONU655355 OXL655354:OXQ655355 PHH655354:PHM655355 PRD655354:PRI655355 QAZ655354:QBE655355 QKV655354:QLA655355 QUR655354:QUW655355 REN655354:RES655355 ROJ655354:ROO655355 RYF655354:RYK655355 SIB655354:SIG655355 SRX655354:SSC655355 TBT655354:TBY655355 TLP655354:TLU655355 TVL655354:TVQ655355 UFH655354:UFM655355 UPD655354:UPI655355 UYZ655354:UZE655355 VIV655354:VJA655355 VSR655354:VSW655355 WCN655354:WCS655355 WMJ655354:WMO655355 WWF655354:WWK655355 L720880:Q720881 JT720890:JY720891 TP720890:TU720891 ADL720890:ADQ720891 ANH720890:ANM720891 AXD720890:AXI720891 BGZ720890:BHE720891 BQV720890:BRA720891 CAR720890:CAW720891 CKN720890:CKS720891 CUJ720890:CUO720891 DEF720890:DEK720891 DOB720890:DOG720891 DXX720890:DYC720891 EHT720890:EHY720891 ERP720890:ERU720891 FBL720890:FBQ720891 FLH720890:FLM720891 FVD720890:FVI720891 GEZ720890:GFE720891 GOV720890:GPA720891 GYR720890:GYW720891 HIN720890:HIS720891 HSJ720890:HSO720891 ICF720890:ICK720891 IMB720890:IMG720891 IVX720890:IWC720891 JFT720890:JFY720891 JPP720890:JPU720891 JZL720890:JZQ720891 KJH720890:KJM720891 KTD720890:KTI720891 LCZ720890:LDE720891 LMV720890:LNA720891 LWR720890:LWW720891 MGN720890:MGS720891 MQJ720890:MQO720891 NAF720890:NAK720891 NKB720890:NKG720891 NTX720890:NUC720891 ODT720890:ODY720891 ONP720890:ONU720891 OXL720890:OXQ720891 PHH720890:PHM720891 PRD720890:PRI720891 QAZ720890:QBE720891 QKV720890:QLA720891 QUR720890:QUW720891 REN720890:RES720891 ROJ720890:ROO720891 RYF720890:RYK720891 SIB720890:SIG720891 SRX720890:SSC720891 TBT720890:TBY720891 TLP720890:TLU720891 TVL720890:TVQ720891 UFH720890:UFM720891 UPD720890:UPI720891 UYZ720890:UZE720891 VIV720890:VJA720891 VSR720890:VSW720891 WCN720890:WCS720891 WMJ720890:WMO720891 WWF720890:WWK720891 L786416:Q786417 JT786426:JY786427 TP786426:TU786427 ADL786426:ADQ786427 ANH786426:ANM786427 AXD786426:AXI786427 BGZ786426:BHE786427 BQV786426:BRA786427 CAR786426:CAW786427 CKN786426:CKS786427 CUJ786426:CUO786427 DEF786426:DEK786427 DOB786426:DOG786427 DXX786426:DYC786427 EHT786426:EHY786427 ERP786426:ERU786427 FBL786426:FBQ786427 FLH786426:FLM786427 FVD786426:FVI786427 GEZ786426:GFE786427 GOV786426:GPA786427 GYR786426:GYW786427 HIN786426:HIS786427 HSJ786426:HSO786427 ICF786426:ICK786427 IMB786426:IMG786427 IVX786426:IWC786427 JFT786426:JFY786427 JPP786426:JPU786427 JZL786426:JZQ786427 KJH786426:KJM786427 KTD786426:KTI786427 LCZ786426:LDE786427 LMV786426:LNA786427 LWR786426:LWW786427 MGN786426:MGS786427 MQJ786426:MQO786427 NAF786426:NAK786427 NKB786426:NKG786427 NTX786426:NUC786427 ODT786426:ODY786427 ONP786426:ONU786427 OXL786426:OXQ786427 PHH786426:PHM786427 PRD786426:PRI786427 QAZ786426:QBE786427 QKV786426:QLA786427 QUR786426:QUW786427 REN786426:RES786427 ROJ786426:ROO786427 RYF786426:RYK786427 SIB786426:SIG786427 SRX786426:SSC786427 TBT786426:TBY786427 TLP786426:TLU786427 TVL786426:TVQ786427 UFH786426:UFM786427 UPD786426:UPI786427 UYZ786426:UZE786427 VIV786426:VJA786427 VSR786426:VSW786427 WCN786426:WCS786427 WMJ786426:WMO786427 WWF786426:WWK786427 L851952:Q851953 JT851962:JY851963 TP851962:TU851963 ADL851962:ADQ851963 ANH851962:ANM851963 AXD851962:AXI851963 BGZ851962:BHE851963 BQV851962:BRA851963 CAR851962:CAW851963 CKN851962:CKS851963 CUJ851962:CUO851963 DEF851962:DEK851963 DOB851962:DOG851963 DXX851962:DYC851963 EHT851962:EHY851963 ERP851962:ERU851963 FBL851962:FBQ851963 FLH851962:FLM851963 FVD851962:FVI851963 GEZ851962:GFE851963 GOV851962:GPA851963 GYR851962:GYW851963 HIN851962:HIS851963 HSJ851962:HSO851963 ICF851962:ICK851963 IMB851962:IMG851963 IVX851962:IWC851963 JFT851962:JFY851963 JPP851962:JPU851963 JZL851962:JZQ851963 KJH851962:KJM851963 KTD851962:KTI851963 LCZ851962:LDE851963 LMV851962:LNA851963 LWR851962:LWW851963 MGN851962:MGS851963 MQJ851962:MQO851963 NAF851962:NAK851963 NKB851962:NKG851963 NTX851962:NUC851963 ODT851962:ODY851963 ONP851962:ONU851963 OXL851962:OXQ851963 PHH851962:PHM851963 PRD851962:PRI851963 QAZ851962:QBE851963 QKV851962:QLA851963 QUR851962:QUW851963 REN851962:RES851963 ROJ851962:ROO851963 RYF851962:RYK851963 SIB851962:SIG851963 SRX851962:SSC851963 TBT851962:TBY851963 TLP851962:TLU851963 TVL851962:TVQ851963 UFH851962:UFM851963 UPD851962:UPI851963 UYZ851962:UZE851963 VIV851962:VJA851963 VSR851962:VSW851963 WCN851962:WCS851963 WMJ851962:WMO851963 WWF851962:WWK851963 L917488:Q917489 JT917498:JY917499 TP917498:TU917499 ADL917498:ADQ917499 ANH917498:ANM917499 AXD917498:AXI917499 BGZ917498:BHE917499 BQV917498:BRA917499 CAR917498:CAW917499 CKN917498:CKS917499 CUJ917498:CUO917499 DEF917498:DEK917499 DOB917498:DOG917499 DXX917498:DYC917499 EHT917498:EHY917499 ERP917498:ERU917499 FBL917498:FBQ917499 FLH917498:FLM917499 FVD917498:FVI917499 GEZ917498:GFE917499 GOV917498:GPA917499 GYR917498:GYW917499 HIN917498:HIS917499 HSJ917498:HSO917499 ICF917498:ICK917499 IMB917498:IMG917499 IVX917498:IWC917499 JFT917498:JFY917499 JPP917498:JPU917499 JZL917498:JZQ917499 KJH917498:KJM917499 KTD917498:KTI917499 LCZ917498:LDE917499 LMV917498:LNA917499 LWR917498:LWW917499 MGN917498:MGS917499 MQJ917498:MQO917499 NAF917498:NAK917499 NKB917498:NKG917499 NTX917498:NUC917499 ODT917498:ODY917499 ONP917498:ONU917499 OXL917498:OXQ917499 PHH917498:PHM917499 PRD917498:PRI917499 QAZ917498:QBE917499 QKV917498:QLA917499 QUR917498:QUW917499 REN917498:RES917499 ROJ917498:ROO917499 RYF917498:RYK917499 SIB917498:SIG917499 SRX917498:SSC917499 TBT917498:TBY917499 TLP917498:TLU917499 TVL917498:TVQ917499 UFH917498:UFM917499 UPD917498:UPI917499 UYZ917498:UZE917499 VIV917498:VJA917499 VSR917498:VSW917499 WCN917498:WCS917499 WMJ917498:WMO917499 WWF917498:WWK917499 L983024:Q983025 JT983034:JY983035 TP983034:TU983035 ADL983034:ADQ983035 ANH983034:ANM983035 AXD983034:AXI983035 BGZ983034:BHE983035 BQV983034:BRA983035 CAR983034:CAW983035 CKN983034:CKS983035 CUJ983034:CUO983035 DEF983034:DEK983035 DOB983034:DOG983035 DXX983034:DYC983035 EHT983034:EHY983035 ERP983034:ERU983035 FBL983034:FBQ983035 FLH983034:FLM983035 FVD983034:FVI983035 GEZ983034:GFE983035 GOV983034:GPA983035 GYR983034:GYW983035 HIN983034:HIS983035 HSJ983034:HSO983035 ICF983034:ICK983035 IMB983034:IMG983035 IVX983034:IWC983035 JFT983034:JFY983035 JPP983034:JPU983035 JZL983034:JZQ983035 KJH983034:KJM983035 KTD983034:KTI983035 LCZ983034:LDE983035 LMV983034:LNA983035 LWR983034:LWW983035 MGN983034:MGS983035 MQJ983034:MQO983035 NAF983034:NAK983035 NKB983034:NKG983035 NTX983034:NUC983035 ODT983034:ODY983035 ONP983034:ONU983035 OXL983034:OXQ983035 PHH983034:PHM983035 PRD983034:PRI983035 QAZ983034:QBE983035 QKV983034:QLA983035 QUR983034:QUW983035 REN983034:RES983035 ROJ983034:ROO983035 RYF983034:RYK983035 SIB983034:SIG983035 SRX983034:SSC983035 TBT983034:TBY983035 TLP983034:TLU983035 TVL983034:TVQ983035 UFH983034:UFM983035 UPD983034:UPI983035 UYZ983034:UZE983035 VIV983034:VJA983035 VSR983034:VSW983035 WCN983034:WCS983035 WMJ983034:WMO983035 WWF983034:WWK983035" xr:uid="{00000000-0002-0000-0000-000039000000}"/>
    <dataValidation allowBlank="1" showInputMessage="1" showErrorMessage="1" prompt="欠席の主な理由を記入してください。" sqref="R65520:W65521 JZ65530:KE65531 TV65530:UA65531 ADR65530:ADW65531 ANN65530:ANS65531 AXJ65530:AXO65531 BHF65530:BHK65531 BRB65530:BRG65531 CAX65530:CBC65531 CKT65530:CKY65531 CUP65530:CUU65531 DEL65530:DEQ65531 DOH65530:DOM65531 DYD65530:DYI65531 EHZ65530:EIE65531 ERV65530:ESA65531 FBR65530:FBW65531 FLN65530:FLS65531 FVJ65530:FVO65531 GFF65530:GFK65531 GPB65530:GPG65531 GYX65530:GZC65531 HIT65530:HIY65531 HSP65530:HSU65531 ICL65530:ICQ65531 IMH65530:IMM65531 IWD65530:IWI65531 JFZ65530:JGE65531 JPV65530:JQA65531 JZR65530:JZW65531 KJN65530:KJS65531 KTJ65530:KTO65531 LDF65530:LDK65531 LNB65530:LNG65531 LWX65530:LXC65531 MGT65530:MGY65531 MQP65530:MQU65531 NAL65530:NAQ65531 NKH65530:NKM65531 NUD65530:NUI65531 ODZ65530:OEE65531 ONV65530:OOA65531 OXR65530:OXW65531 PHN65530:PHS65531 PRJ65530:PRO65531 QBF65530:QBK65531 QLB65530:QLG65531 QUX65530:QVC65531 RET65530:REY65531 ROP65530:ROU65531 RYL65530:RYQ65531 SIH65530:SIM65531 SSD65530:SSI65531 TBZ65530:TCE65531 TLV65530:TMA65531 TVR65530:TVW65531 UFN65530:UFS65531 UPJ65530:UPO65531 UZF65530:UZK65531 VJB65530:VJG65531 VSX65530:VTC65531 WCT65530:WCY65531 WMP65530:WMU65531 WWL65530:WWQ65531 R131056:W131057 JZ131066:KE131067 TV131066:UA131067 ADR131066:ADW131067 ANN131066:ANS131067 AXJ131066:AXO131067 BHF131066:BHK131067 BRB131066:BRG131067 CAX131066:CBC131067 CKT131066:CKY131067 CUP131066:CUU131067 DEL131066:DEQ131067 DOH131066:DOM131067 DYD131066:DYI131067 EHZ131066:EIE131067 ERV131066:ESA131067 FBR131066:FBW131067 FLN131066:FLS131067 FVJ131066:FVO131067 GFF131066:GFK131067 GPB131066:GPG131067 GYX131066:GZC131067 HIT131066:HIY131067 HSP131066:HSU131067 ICL131066:ICQ131067 IMH131066:IMM131067 IWD131066:IWI131067 JFZ131066:JGE131067 JPV131066:JQA131067 JZR131066:JZW131067 KJN131066:KJS131067 KTJ131066:KTO131067 LDF131066:LDK131067 LNB131066:LNG131067 LWX131066:LXC131067 MGT131066:MGY131067 MQP131066:MQU131067 NAL131066:NAQ131067 NKH131066:NKM131067 NUD131066:NUI131067 ODZ131066:OEE131067 ONV131066:OOA131067 OXR131066:OXW131067 PHN131066:PHS131067 PRJ131066:PRO131067 QBF131066:QBK131067 QLB131066:QLG131067 QUX131066:QVC131067 RET131066:REY131067 ROP131066:ROU131067 RYL131066:RYQ131067 SIH131066:SIM131067 SSD131066:SSI131067 TBZ131066:TCE131067 TLV131066:TMA131067 TVR131066:TVW131067 UFN131066:UFS131067 UPJ131066:UPO131067 UZF131066:UZK131067 VJB131066:VJG131067 VSX131066:VTC131067 WCT131066:WCY131067 WMP131066:WMU131067 WWL131066:WWQ131067 R196592:W196593 JZ196602:KE196603 TV196602:UA196603 ADR196602:ADW196603 ANN196602:ANS196603 AXJ196602:AXO196603 BHF196602:BHK196603 BRB196602:BRG196603 CAX196602:CBC196603 CKT196602:CKY196603 CUP196602:CUU196603 DEL196602:DEQ196603 DOH196602:DOM196603 DYD196602:DYI196603 EHZ196602:EIE196603 ERV196602:ESA196603 FBR196602:FBW196603 FLN196602:FLS196603 FVJ196602:FVO196603 GFF196602:GFK196603 GPB196602:GPG196603 GYX196602:GZC196603 HIT196602:HIY196603 HSP196602:HSU196603 ICL196602:ICQ196603 IMH196602:IMM196603 IWD196602:IWI196603 JFZ196602:JGE196603 JPV196602:JQA196603 JZR196602:JZW196603 KJN196602:KJS196603 KTJ196602:KTO196603 LDF196602:LDK196603 LNB196602:LNG196603 LWX196602:LXC196603 MGT196602:MGY196603 MQP196602:MQU196603 NAL196602:NAQ196603 NKH196602:NKM196603 NUD196602:NUI196603 ODZ196602:OEE196603 ONV196602:OOA196603 OXR196602:OXW196603 PHN196602:PHS196603 PRJ196602:PRO196603 QBF196602:QBK196603 QLB196602:QLG196603 QUX196602:QVC196603 RET196602:REY196603 ROP196602:ROU196603 RYL196602:RYQ196603 SIH196602:SIM196603 SSD196602:SSI196603 TBZ196602:TCE196603 TLV196602:TMA196603 TVR196602:TVW196603 UFN196602:UFS196603 UPJ196602:UPO196603 UZF196602:UZK196603 VJB196602:VJG196603 VSX196602:VTC196603 WCT196602:WCY196603 WMP196602:WMU196603 WWL196602:WWQ196603 R262128:W262129 JZ262138:KE262139 TV262138:UA262139 ADR262138:ADW262139 ANN262138:ANS262139 AXJ262138:AXO262139 BHF262138:BHK262139 BRB262138:BRG262139 CAX262138:CBC262139 CKT262138:CKY262139 CUP262138:CUU262139 DEL262138:DEQ262139 DOH262138:DOM262139 DYD262138:DYI262139 EHZ262138:EIE262139 ERV262138:ESA262139 FBR262138:FBW262139 FLN262138:FLS262139 FVJ262138:FVO262139 GFF262138:GFK262139 GPB262138:GPG262139 GYX262138:GZC262139 HIT262138:HIY262139 HSP262138:HSU262139 ICL262138:ICQ262139 IMH262138:IMM262139 IWD262138:IWI262139 JFZ262138:JGE262139 JPV262138:JQA262139 JZR262138:JZW262139 KJN262138:KJS262139 KTJ262138:KTO262139 LDF262138:LDK262139 LNB262138:LNG262139 LWX262138:LXC262139 MGT262138:MGY262139 MQP262138:MQU262139 NAL262138:NAQ262139 NKH262138:NKM262139 NUD262138:NUI262139 ODZ262138:OEE262139 ONV262138:OOA262139 OXR262138:OXW262139 PHN262138:PHS262139 PRJ262138:PRO262139 QBF262138:QBK262139 QLB262138:QLG262139 QUX262138:QVC262139 RET262138:REY262139 ROP262138:ROU262139 RYL262138:RYQ262139 SIH262138:SIM262139 SSD262138:SSI262139 TBZ262138:TCE262139 TLV262138:TMA262139 TVR262138:TVW262139 UFN262138:UFS262139 UPJ262138:UPO262139 UZF262138:UZK262139 VJB262138:VJG262139 VSX262138:VTC262139 WCT262138:WCY262139 WMP262138:WMU262139 WWL262138:WWQ262139 R327664:W327665 JZ327674:KE327675 TV327674:UA327675 ADR327674:ADW327675 ANN327674:ANS327675 AXJ327674:AXO327675 BHF327674:BHK327675 BRB327674:BRG327675 CAX327674:CBC327675 CKT327674:CKY327675 CUP327674:CUU327675 DEL327674:DEQ327675 DOH327674:DOM327675 DYD327674:DYI327675 EHZ327674:EIE327675 ERV327674:ESA327675 FBR327674:FBW327675 FLN327674:FLS327675 FVJ327674:FVO327675 GFF327674:GFK327675 GPB327674:GPG327675 GYX327674:GZC327675 HIT327674:HIY327675 HSP327674:HSU327675 ICL327674:ICQ327675 IMH327674:IMM327675 IWD327674:IWI327675 JFZ327674:JGE327675 JPV327674:JQA327675 JZR327674:JZW327675 KJN327674:KJS327675 KTJ327674:KTO327675 LDF327674:LDK327675 LNB327674:LNG327675 LWX327674:LXC327675 MGT327674:MGY327675 MQP327674:MQU327675 NAL327674:NAQ327675 NKH327674:NKM327675 NUD327674:NUI327675 ODZ327674:OEE327675 ONV327674:OOA327675 OXR327674:OXW327675 PHN327674:PHS327675 PRJ327674:PRO327675 QBF327674:QBK327675 QLB327674:QLG327675 QUX327674:QVC327675 RET327674:REY327675 ROP327674:ROU327675 RYL327674:RYQ327675 SIH327674:SIM327675 SSD327674:SSI327675 TBZ327674:TCE327675 TLV327674:TMA327675 TVR327674:TVW327675 UFN327674:UFS327675 UPJ327674:UPO327675 UZF327674:UZK327675 VJB327674:VJG327675 VSX327674:VTC327675 WCT327674:WCY327675 WMP327674:WMU327675 WWL327674:WWQ327675 R393200:W393201 JZ393210:KE393211 TV393210:UA393211 ADR393210:ADW393211 ANN393210:ANS393211 AXJ393210:AXO393211 BHF393210:BHK393211 BRB393210:BRG393211 CAX393210:CBC393211 CKT393210:CKY393211 CUP393210:CUU393211 DEL393210:DEQ393211 DOH393210:DOM393211 DYD393210:DYI393211 EHZ393210:EIE393211 ERV393210:ESA393211 FBR393210:FBW393211 FLN393210:FLS393211 FVJ393210:FVO393211 GFF393210:GFK393211 GPB393210:GPG393211 GYX393210:GZC393211 HIT393210:HIY393211 HSP393210:HSU393211 ICL393210:ICQ393211 IMH393210:IMM393211 IWD393210:IWI393211 JFZ393210:JGE393211 JPV393210:JQA393211 JZR393210:JZW393211 KJN393210:KJS393211 KTJ393210:KTO393211 LDF393210:LDK393211 LNB393210:LNG393211 LWX393210:LXC393211 MGT393210:MGY393211 MQP393210:MQU393211 NAL393210:NAQ393211 NKH393210:NKM393211 NUD393210:NUI393211 ODZ393210:OEE393211 ONV393210:OOA393211 OXR393210:OXW393211 PHN393210:PHS393211 PRJ393210:PRO393211 QBF393210:QBK393211 QLB393210:QLG393211 QUX393210:QVC393211 RET393210:REY393211 ROP393210:ROU393211 RYL393210:RYQ393211 SIH393210:SIM393211 SSD393210:SSI393211 TBZ393210:TCE393211 TLV393210:TMA393211 TVR393210:TVW393211 UFN393210:UFS393211 UPJ393210:UPO393211 UZF393210:UZK393211 VJB393210:VJG393211 VSX393210:VTC393211 WCT393210:WCY393211 WMP393210:WMU393211 WWL393210:WWQ393211 R458736:W458737 JZ458746:KE458747 TV458746:UA458747 ADR458746:ADW458747 ANN458746:ANS458747 AXJ458746:AXO458747 BHF458746:BHK458747 BRB458746:BRG458747 CAX458746:CBC458747 CKT458746:CKY458747 CUP458746:CUU458747 DEL458746:DEQ458747 DOH458746:DOM458747 DYD458746:DYI458747 EHZ458746:EIE458747 ERV458746:ESA458747 FBR458746:FBW458747 FLN458746:FLS458747 FVJ458746:FVO458747 GFF458746:GFK458747 GPB458746:GPG458747 GYX458746:GZC458747 HIT458746:HIY458747 HSP458746:HSU458747 ICL458746:ICQ458747 IMH458746:IMM458747 IWD458746:IWI458747 JFZ458746:JGE458747 JPV458746:JQA458747 JZR458746:JZW458747 KJN458746:KJS458747 KTJ458746:KTO458747 LDF458746:LDK458747 LNB458746:LNG458747 LWX458746:LXC458747 MGT458746:MGY458747 MQP458746:MQU458747 NAL458746:NAQ458747 NKH458746:NKM458747 NUD458746:NUI458747 ODZ458746:OEE458747 ONV458746:OOA458747 OXR458746:OXW458747 PHN458746:PHS458747 PRJ458746:PRO458747 QBF458746:QBK458747 QLB458746:QLG458747 QUX458746:QVC458747 RET458746:REY458747 ROP458746:ROU458747 RYL458746:RYQ458747 SIH458746:SIM458747 SSD458746:SSI458747 TBZ458746:TCE458747 TLV458746:TMA458747 TVR458746:TVW458747 UFN458746:UFS458747 UPJ458746:UPO458747 UZF458746:UZK458747 VJB458746:VJG458747 VSX458746:VTC458747 WCT458746:WCY458747 WMP458746:WMU458747 WWL458746:WWQ458747 R524272:W524273 JZ524282:KE524283 TV524282:UA524283 ADR524282:ADW524283 ANN524282:ANS524283 AXJ524282:AXO524283 BHF524282:BHK524283 BRB524282:BRG524283 CAX524282:CBC524283 CKT524282:CKY524283 CUP524282:CUU524283 DEL524282:DEQ524283 DOH524282:DOM524283 DYD524282:DYI524283 EHZ524282:EIE524283 ERV524282:ESA524283 FBR524282:FBW524283 FLN524282:FLS524283 FVJ524282:FVO524283 GFF524282:GFK524283 GPB524282:GPG524283 GYX524282:GZC524283 HIT524282:HIY524283 HSP524282:HSU524283 ICL524282:ICQ524283 IMH524282:IMM524283 IWD524282:IWI524283 JFZ524282:JGE524283 JPV524282:JQA524283 JZR524282:JZW524283 KJN524282:KJS524283 KTJ524282:KTO524283 LDF524282:LDK524283 LNB524282:LNG524283 LWX524282:LXC524283 MGT524282:MGY524283 MQP524282:MQU524283 NAL524282:NAQ524283 NKH524282:NKM524283 NUD524282:NUI524283 ODZ524282:OEE524283 ONV524282:OOA524283 OXR524282:OXW524283 PHN524282:PHS524283 PRJ524282:PRO524283 QBF524282:QBK524283 QLB524282:QLG524283 QUX524282:QVC524283 RET524282:REY524283 ROP524282:ROU524283 RYL524282:RYQ524283 SIH524282:SIM524283 SSD524282:SSI524283 TBZ524282:TCE524283 TLV524282:TMA524283 TVR524282:TVW524283 UFN524282:UFS524283 UPJ524282:UPO524283 UZF524282:UZK524283 VJB524282:VJG524283 VSX524282:VTC524283 WCT524282:WCY524283 WMP524282:WMU524283 WWL524282:WWQ524283 R589808:W589809 JZ589818:KE589819 TV589818:UA589819 ADR589818:ADW589819 ANN589818:ANS589819 AXJ589818:AXO589819 BHF589818:BHK589819 BRB589818:BRG589819 CAX589818:CBC589819 CKT589818:CKY589819 CUP589818:CUU589819 DEL589818:DEQ589819 DOH589818:DOM589819 DYD589818:DYI589819 EHZ589818:EIE589819 ERV589818:ESA589819 FBR589818:FBW589819 FLN589818:FLS589819 FVJ589818:FVO589819 GFF589818:GFK589819 GPB589818:GPG589819 GYX589818:GZC589819 HIT589818:HIY589819 HSP589818:HSU589819 ICL589818:ICQ589819 IMH589818:IMM589819 IWD589818:IWI589819 JFZ589818:JGE589819 JPV589818:JQA589819 JZR589818:JZW589819 KJN589818:KJS589819 KTJ589818:KTO589819 LDF589818:LDK589819 LNB589818:LNG589819 LWX589818:LXC589819 MGT589818:MGY589819 MQP589818:MQU589819 NAL589818:NAQ589819 NKH589818:NKM589819 NUD589818:NUI589819 ODZ589818:OEE589819 ONV589818:OOA589819 OXR589818:OXW589819 PHN589818:PHS589819 PRJ589818:PRO589819 QBF589818:QBK589819 QLB589818:QLG589819 QUX589818:QVC589819 RET589818:REY589819 ROP589818:ROU589819 RYL589818:RYQ589819 SIH589818:SIM589819 SSD589818:SSI589819 TBZ589818:TCE589819 TLV589818:TMA589819 TVR589818:TVW589819 UFN589818:UFS589819 UPJ589818:UPO589819 UZF589818:UZK589819 VJB589818:VJG589819 VSX589818:VTC589819 WCT589818:WCY589819 WMP589818:WMU589819 WWL589818:WWQ589819 R655344:W655345 JZ655354:KE655355 TV655354:UA655355 ADR655354:ADW655355 ANN655354:ANS655355 AXJ655354:AXO655355 BHF655354:BHK655355 BRB655354:BRG655355 CAX655354:CBC655355 CKT655354:CKY655355 CUP655354:CUU655355 DEL655354:DEQ655355 DOH655354:DOM655355 DYD655354:DYI655355 EHZ655354:EIE655355 ERV655354:ESA655355 FBR655354:FBW655355 FLN655354:FLS655355 FVJ655354:FVO655355 GFF655354:GFK655355 GPB655354:GPG655355 GYX655354:GZC655355 HIT655354:HIY655355 HSP655354:HSU655355 ICL655354:ICQ655355 IMH655354:IMM655355 IWD655354:IWI655355 JFZ655354:JGE655355 JPV655354:JQA655355 JZR655354:JZW655355 KJN655354:KJS655355 KTJ655354:KTO655355 LDF655354:LDK655355 LNB655354:LNG655355 LWX655354:LXC655355 MGT655354:MGY655355 MQP655354:MQU655355 NAL655354:NAQ655355 NKH655354:NKM655355 NUD655354:NUI655355 ODZ655354:OEE655355 ONV655354:OOA655355 OXR655354:OXW655355 PHN655354:PHS655355 PRJ655354:PRO655355 QBF655354:QBK655355 QLB655354:QLG655355 QUX655354:QVC655355 RET655354:REY655355 ROP655354:ROU655355 RYL655354:RYQ655355 SIH655354:SIM655355 SSD655354:SSI655355 TBZ655354:TCE655355 TLV655354:TMA655355 TVR655354:TVW655355 UFN655354:UFS655355 UPJ655354:UPO655355 UZF655354:UZK655355 VJB655354:VJG655355 VSX655354:VTC655355 WCT655354:WCY655355 WMP655354:WMU655355 WWL655354:WWQ655355 R720880:W720881 JZ720890:KE720891 TV720890:UA720891 ADR720890:ADW720891 ANN720890:ANS720891 AXJ720890:AXO720891 BHF720890:BHK720891 BRB720890:BRG720891 CAX720890:CBC720891 CKT720890:CKY720891 CUP720890:CUU720891 DEL720890:DEQ720891 DOH720890:DOM720891 DYD720890:DYI720891 EHZ720890:EIE720891 ERV720890:ESA720891 FBR720890:FBW720891 FLN720890:FLS720891 FVJ720890:FVO720891 GFF720890:GFK720891 GPB720890:GPG720891 GYX720890:GZC720891 HIT720890:HIY720891 HSP720890:HSU720891 ICL720890:ICQ720891 IMH720890:IMM720891 IWD720890:IWI720891 JFZ720890:JGE720891 JPV720890:JQA720891 JZR720890:JZW720891 KJN720890:KJS720891 KTJ720890:KTO720891 LDF720890:LDK720891 LNB720890:LNG720891 LWX720890:LXC720891 MGT720890:MGY720891 MQP720890:MQU720891 NAL720890:NAQ720891 NKH720890:NKM720891 NUD720890:NUI720891 ODZ720890:OEE720891 ONV720890:OOA720891 OXR720890:OXW720891 PHN720890:PHS720891 PRJ720890:PRO720891 QBF720890:QBK720891 QLB720890:QLG720891 QUX720890:QVC720891 RET720890:REY720891 ROP720890:ROU720891 RYL720890:RYQ720891 SIH720890:SIM720891 SSD720890:SSI720891 TBZ720890:TCE720891 TLV720890:TMA720891 TVR720890:TVW720891 UFN720890:UFS720891 UPJ720890:UPO720891 UZF720890:UZK720891 VJB720890:VJG720891 VSX720890:VTC720891 WCT720890:WCY720891 WMP720890:WMU720891 WWL720890:WWQ720891 R786416:W786417 JZ786426:KE786427 TV786426:UA786427 ADR786426:ADW786427 ANN786426:ANS786427 AXJ786426:AXO786427 BHF786426:BHK786427 BRB786426:BRG786427 CAX786426:CBC786427 CKT786426:CKY786427 CUP786426:CUU786427 DEL786426:DEQ786427 DOH786426:DOM786427 DYD786426:DYI786427 EHZ786426:EIE786427 ERV786426:ESA786427 FBR786426:FBW786427 FLN786426:FLS786427 FVJ786426:FVO786427 GFF786426:GFK786427 GPB786426:GPG786427 GYX786426:GZC786427 HIT786426:HIY786427 HSP786426:HSU786427 ICL786426:ICQ786427 IMH786426:IMM786427 IWD786426:IWI786427 JFZ786426:JGE786427 JPV786426:JQA786427 JZR786426:JZW786427 KJN786426:KJS786427 KTJ786426:KTO786427 LDF786426:LDK786427 LNB786426:LNG786427 LWX786426:LXC786427 MGT786426:MGY786427 MQP786426:MQU786427 NAL786426:NAQ786427 NKH786426:NKM786427 NUD786426:NUI786427 ODZ786426:OEE786427 ONV786426:OOA786427 OXR786426:OXW786427 PHN786426:PHS786427 PRJ786426:PRO786427 QBF786426:QBK786427 QLB786426:QLG786427 QUX786426:QVC786427 RET786426:REY786427 ROP786426:ROU786427 RYL786426:RYQ786427 SIH786426:SIM786427 SSD786426:SSI786427 TBZ786426:TCE786427 TLV786426:TMA786427 TVR786426:TVW786427 UFN786426:UFS786427 UPJ786426:UPO786427 UZF786426:UZK786427 VJB786426:VJG786427 VSX786426:VTC786427 WCT786426:WCY786427 WMP786426:WMU786427 WWL786426:WWQ786427 R851952:W851953 JZ851962:KE851963 TV851962:UA851963 ADR851962:ADW851963 ANN851962:ANS851963 AXJ851962:AXO851963 BHF851962:BHK851963 BRB851962:BRG851963 CAX851962:CBC851963 CKT851962:CKY851963 CUP851962:CUU851963 DEL851962:DEQ851963 DOH851962:DOM851963 DYD851962:DYI851963 EHZ851962:EIE851963 ERV851962:ESA851963 FBR851962:FBW851963 FLN851962:FLS851963 FVJ851962:FVO851963 GFF851962:GFK851963 GPB851962:GPG851963 GYX851962:GZC851963 HIT851962:HIY851963 HSP851962:HSU851963 ICL851962:ICQ851963 IMH851962:IMM851963 IWD851962:IWI851963 JFZ851962:JGE851963 JPV851962:JQA851963 JZR851962:JZW851963 KJN851962:KJS851963 KTJ851962:KTO851963 LDF851962:LDK851963 LNB851962:LNG851963 LWX851962:LXC851963 MGT851962:MGY851963 MQP851962:MQU851963 NAL851962:NAQ851963 NKH851962:NKM851963 NUD851962:NUI851963 ODZ851962:OEE851963 ONV851962:OOA851963 OXR851962:OXW851963 PHN851962:PHS851963 PRJ851962:PRO851963 QBF851962:QBK851963 QLB851962:QLG851963 QUX851962:QVC851963 RET851962:REY851963 ROP851962:ROU851963 RYL851962:RYQ851963 SIH851962:SIM851963 SSD851962:SSI851963 TBZ851962:TCE851963 TLV851962:TMA851963 TVR851962:TVW851963 UFN851962:UFS851963 UPJ851962:UPO851963 UZF851962:UZK851963 VJB851962:VJG851963 VSX851962:VTC851963 WCT851962:WCY851963 WMP851962:WMU851963 WWL851962:WWQ851963 R917488:W917489 JZ917498:KE917499 TV917498:UA917499 ADR917498:ADW917499 ANN917498:ANS917499 AXJ917498:AXO917499 BHF917498:BHK917499 BRB917498:BRG917499 CAX917498:CBC917499 CKT917498:CKY917499 CUP917498:CUU917499 DEL917498:DEQ917499 DOH917498:DOM917499 DYD917498:DYI917499 EHZ917498:EIE917499 ERV917498:ESA917499 FBR917498:FBW917499 FLN917498:FLS917499 FVJ917498:FVO917499 GFF917498:GFK917499 GPB917498:GPG917499 GYX917498:GZC917499 HIT917498:HIY917499 HSP917498:HSU917499 ICL917498:ICQ917499 IMH917498:IMM917499 IWD917498:IWI917499 JFZ917498:JGE917499 JPV917498:JQA917499 JZR917498:JZW917499 KJN917498:KJS917499 KTJ917498:KTO917499 LDF917498:LDK917499 LNB917498:LNG917499 LWX917498:LXC917499 MGT917498:MGY917499 MQP917498:MQU917499 NAL917498:NAQ917499 NKH917498:NKM917499 NUD917498:NUI917499 ODZ917498:OEE917499 ONV917498:OOA917499 OXR917498:OXW917499 PHN917498:PHS917499 PRJ917498:PRO917499 QBF917498:QBK917499 QLB917498:QLG917499 QUX917498:QVC917499 RET917498:REY917499 ROP917498:ROU917499 RYL917498:RYQ917499 SIH917498:SIM917499 SSD917498:SSI917499 TBZ917498:TCE917499 TLV917498:TMA917499 TVR917498:TVW917499 UFN917498:UFS917499 UPJ917498:UPO917499 UZF917498:UZK917499 VJB917498:VJG917499 VSX917498:VTC917499 WCT917498:WCY917499 WMP917498:WMU917499 WWL917498:WWQ917499 R983024:W983025 JZ983034:KE983035 TV983034:UA983035 ADR983034:ADW983035 ANN983034:ANS983035 AXJ983034:AXO983035 BHF983034:BHK983035 BRB983034:BRG983035 CAX983034:CBC983035 CKT983034:CKY983035 CUP983034:CUU983035 DEL983034:DEQ983035 DOH983034:DOM983035 DYD983034:DYI983035 EHZ983034:EIE983035 ERV983034:ESA983035 FBR983034:FBW983035 FLN983034:FLS983035 FVJ983034:FVO983035 GFF983034:GFK983035 GPB983034:GPG983035 GYX983034:GZC983035 HIT983034:HIY983035 HSP983034:HSU983035 ICL983034:ICQ983035 IMH983034:IMM983035 IWD983034:IWI983035 JFZ983034:JGE983035 JPV983034:JQA983035 JZR983034:JZW983035 KJN983034:KJS983035 KTJ983034:KTO983035 LDF983034:LDK983035 LNB983034:LNG983035 LWX983034:LXC983035 MGT983034:MGY983035 MQP983034:MQU983035 NAL983034:NAQ983035 NKH983034:NKM983035 NUD983034:NUI983035 ODZ983034:OEE983035 ONV983034:OOA983035 OXR983034:OXW983035 PHN983034:PHS983035 PRJ983034:PRO983035 QBF983034:QBK983035 QLB983034:QLG983035 QUX983034:QVC983035 RET983034:REY983035 ROP983034:ROU983035 RYL983034:RYQ983035 SIH983034:SIM983035 SSD983034:SSI983035 TBZ983034:TCE983035 TLV983034:TMA983035 TVR983034:TVW983035 UFN983034:UFS983035 UPJ983034:UPO983035 UZF983034:UZK983035 VJB983034:VJG983035 VSX983034:VTC983035 WCT983034:WCY983035 WMP983034:WMU983035 WWL983034:WWQ983035" xr:uid="{00000000-0002-0000-0000-00003A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04:D65505 JK65513:JL65514 TG65513:TH65514 ADC65513:ADD65514 AMY65513:AMZ65514 AWU65513:AWV65514 BGQ65513:BGR65514 BQM65513:BQN65514 CAI65513:CAJ65514 CKE65513:CKF65514 CUA65513:CUB65514 DDW65513:DDX65514 DNS65513:DNT65514 DXO65513:DXP65514 EHK65513:EHL65514 ERG65513:ERH65514 FBC65513:FBD65514 FKY65513:FKZ65514 FUU65513:FUV65514 GEQ65513:GER65514 GOM65513:GON65514 GYI65513:GYJ65514 HIE65513:HIF65514 HSA65513:HSB65514 IBW65513:IBX65514 ILS65513:ILT65514 IVO65513:IVP65514 JFK65513:JFL65514 JPG65513:JPH65514 JZC65513:JZD65514 KIY65513:KIZ65514 KSU65513:KSV65514 LCQ65513:LCR65514 LMM65513:LMN65514 LWI65513:LWJ65514 MGE65513:MGF65514 MQA65513:MQB65514 MZW65513:MZX65514 NJS65513:NJT65514 NTO65513:NTP65514 ODK65513:ODL65514 ONG65513:ONH65514 OXC65513:OXD65514 PGY65513:PGZ65514 PQU65513:PQV65514 QAQ65513:QAR65514 QKM65513:QKN65514 QUI65513:QUJ65514 REE65513:REF65514 ROA65513:ROB65514 RXW65513:RXX65514 SHS65513:SHT65514 SRO65513:SRP65514 TBK65513:TBL65514 TLG65513:TLH65514 TVC65513:TVD65514 UEY65513:UEZ65514 UOU65513:UOV65514 UYQ65513:UYR65514 VIM65513:VIN65514 VSI65513:VSJ65514 WCE65513:WCF65514 WMA65513:WMB65514 WVW65513:WVX65514 C131040:D131041 JK131049:JL131050 TG131049:TH131050 ADC131049:ADD131050 AMY131049:AMZ131050 AWU131049:AWV131050 BGQ131049:BGR131050 BQM131049:BQN131050 CAI131049:CAJ131050 CKE131049:CKF131050 CUA131049:CUB131050 DDW131049:DDX131050 DNS131049:DNT131050 DXO131049:DXP131050 EHK131049:EHL131050 ERG131049:ERH131050 FBC131049:FBD131050 FKY131049:FKZ131050 FUU131049:FUV131050 GEQ131049:GER131050 GOM131049:GON131050 GYI131049:GYJ131050 HIE131049:HIF131050 HSA131049:HSB131050 IBW131049:IBX131050 ILS131049:ILT131050 IVO131049:IVP131050 JFK131049:JFL131050 JPG131049:JPH131050 JZC131049:JZD131050 KIY131049:KIZ131050 KSU131049:KSV131050 LCQ131049:LCR131050 LMM131049:LMN131050 LWI131049:LWJ131050 MGE131049:MGF131050 MQA131049:MQB131050 MZW131049:MZX131050 NJS131049:NJT131050 NTO131049:NTP131050 ODK131049:ODL131050 ONG131049:ONH131050 OXC131049:OXD131050 PGY131049:PGZ131050 PQU131049:PQV131050 QAQ131049:QAR131050 QKM131049:QKN131050 QUI131049:QUJ131050 REE131049:REF131050 ROA131049:ROB131050 RXW131049:RXX131050 SHS131049:SHT131050 SRO131049:SRP131050 TBK131049:TBL131050 TLG131049:TLH131050 TVC131049:TVD131050 UEY131049:UEZ131050 UOU131049:UOV131050 UYQ131049:UYR131050 VIM131049:VIN131050 VSI131049:VSJ131050 WCE131049:WCF131050 WMA131049:WMB131050 WVW131049:WVX131050 C196576:D196577 JK196585:JL196586 TG196585:TH196586 ADC196585:ADD196586 AMY196585:AMZ196586 AWU196585:AWV196586 BGQ196585:BGR196586 BQM196585:BQN196586 CAI196585:CAJ196586 CKE196585:CKF196586 CUA196585:CUB196586 DDW196585:DDX196586 DNS196585:DNT196586 DXO196585:DXP196586 EHK196585:EHL196586 ERG196585:ERH196586 FBC196585:FBD196586 FKY196585:FKZ196586 FUU196585:FUV196586 GEQ196585:GER196586 GOM196585:GON196586 GYI196585:GYJ196586 HIE196585:HIF196586 HSA196585:HSB196586 IBW196585:IBX196586 ILS196585:ILT196586 IVO196585:IVP196586 JFK196585:JFL196586 JPG196585:JPH196586 JZC196585:JZD196586 KIY196585:KIZ196586 KSU196585:KSV196586 LCQ196585:LCR196586 LMM196585:LMN196586 LWI196585:LWJ196586 MGE196585:MGF196586 MQA196585:MQB196586 MZW196585:MZX196586 NJS196585:NJT196586 NTO196585:NTP196586 ODK196585:ODL196586 ONG196585:ONH196586 OXC196585:OXD196586 PGY196585:PGZ196586 PQU196585:PQV196586 QAQ196585:QAR196586 QKM196585:QKN196586 QUI196585:QUJ196586 REE196585:REF196586 ROA196585:ROB196586 RXW196585:RXX196586 SHS196585:SHT196586 SRO196585:SRP196586 TBK196585:TBL196586 TLG196585:TLH196586 TVC196585:TVD196586 UEY196585:UEZ196586 UOU196585:UOV196586 UYQ196585:UYR196586 VIM196585:VIN196586 VSI196585:VSJ196586 WCE196585:WCF196586 WMA196585:WMB196586 WVW196585:WVX196586 C262112:D262113 JK262121:JL262122 TG262121:TH262122 ADC262121:ADD262122 AMY262121:AMZ262122 AWU262121:AWV262122 BGQ262121:BGR262122 BQM262121:BQN262122 CAI262121:CAJ262122 CKE262121:CKF262122 CUA262121:CUB262122 DDW262121:DDX262122 DNS262121:DNT262122 DXO262121:DXP262122 EHK262121:EHL262122 ERG262121:ERH262122 FBC262121:FBD262122 FKY262121:FKZ262122 FUU262121:FUV262122 GEQ262121:GER262122 GOM262121:GON262122 GYI262121:GYJ262122 HIE262121:HIF262122 HSA262121:HSB262122 IBW262121:IBX262122 ILS262121:ILT262122 IVO262121:IVP262122 JFK262121:JFL262122 JPG262121:JPH262122 JZC262121:JZD262122 KIY262121:KIZ262122 KSU262121:KSV262122 LCQ262121:LCR262122 LMM262121:LMN262122 LWI262121:LWJ262122 MGE262121:MGF262122 MQA262121:MQB262122 MZW262121:MZX262122 NJS262121:NJT262122 NTO262121:NTP262122 ODK262121:ODL262122 ONG262121:ONH262122 OXC262121:OXD262122 PGY262121:PGZ262122 PQU262121:PQV262122 QAQ262121:QAR262122 QKM262121:QKN262122 QUI262121:QUJ262122 REE262121:REF262122 ROA262121:ROB262122 RXW262121:RXX262122 SHS262121:SHT262122 SRO262121:SRP262122 TBK262121:TBL262122 TLG262121:TLH262122 TVC262121:TVD262122 UEY262121:UEZ262122 UOU262121:UOV262122 UYQ262121:UYR262122 VIM262121:VIN262122 VSI262121:VSJ262122 WCE262121:WCF262122 WMA262121:WMB262122 WVW262121:WVX262122 C327648:D327649 JK327657:JL327658 TG327657:TH327658 ADC327657:ADD327658 AMY327657:AMZ327658 AWU327657:AWV327658 BGQ327657:BGR327658 BQM327657:BQN327658 CAI327657:CAJ327658 CKE327657:CKF327658 CUA327657:CUB327658 DDW327657:DDX327658 DNS327657:DNT327658 DXO327657:DXP327658 EHK327657:EHL327658 ERG327657:ERH327658 FBC327657:FBD327658 FKY327657:FKZ327658 FUU327657:FUV327658 GEQ327657:GER327658 GOM327657:GON327658 GYI327657:GYJ327658 HIE327657:HIF327658 HSA327657:HSB327658 IBW327657:IBX327658 ILS327657:ILT327658 IVO327657:IVP327658 JFK327657:JFL327658 JPG327657:JPH327658 JZC327657:JZD327658 KIY327657:KIZ327658 KSU327657:KSV327658 LCQ327657:LCR327658 LMM327657:LMN327658 LWI327657:LWJ327658 MGE327657:MGF327658 MQA327657:MQB327658 MZW327657:MZX327658 NJS327657:NJT327658 NTO327657:NTP327658 ODK327657:ODL327658 ONG327657:ONH327658 OXC327657:OXD327658 PGY327657:PGZ327658 PQU327657:PQV327658 QAQ327657:QAR327658 QKM327657:QKN327658 QUI327657:QUJ327658 REE327657:REF327658 ROA327657:ROB327658 RXW327657:RXX327658 SHS327657:SHT327658 SRO327657:SRP327658 TBK327657:TBL327658 TLG327657:TLH327658 TVC327657:TVD327658 UEY327657:UEZ327658 UOU327657:UOV327658 UYQ327657:UYR327658 VIM327657:VIN327658 VSI327657:VSJ327658 WCE327657:WCF327658 WMA327657:WMB327658 WVW327657:WVX327658 C393184:D393185 JK393193:JL393194 TG393193:TH393194 ADC393193:ADD393194 AMY393193:AMZ393194 AWU393193:AWV393194 BGQ393193:BGR393194 BQM393193:BQN393194 CAI393193:CAJ393194 CKE393193:CKF393194 CUA393193:CUB393194 DDW393193:DDX393194 DNS393193:DNT393194 DXO393193:DXP393194 EHK393193:EHL393194 ERG393193:ERH393194 FBC393193:FBD393194 FKY393193:FKZ393194 FUU393193:FUV393194 GEQ393193:GER393194 GOM393193:GON393194 GYI393193:GYJ393194 HIE393193:HIF393194 HSA393193:HSB393194 IBW393193:IBX393194 ILS393193:ILT393194 IVO393193:IVP393194 JFK393193:JFL393194 JPG393193:JPH393194 JZC393193:JZD393194 KIY393193:KIZ393194 KSU393193:KSV393194 LCQ393193:LCR393194 LMM393193:LMN393194 LWI393193:LWJ393194 MGE393193:MGF393194 MQA393193:MQB393194 MZW393193:MZX393194 NJS393193:NJT393194 NTO393193:NTP393194 ODK393193:ODL393194 ONG393193:ONH393194 OXC393193:OXD393194 PGY393193:PGZ393194 PQU393193:PQV393194 QAQ393193:QAR393194 QKM393193:QKN393194 QUI393193:QUJ393194 REE393193:REF393194 ROA393193:ROB393194 RXW393193:RXX393194 SHS393193:SHT393194 SRO393193:SRP393194 TBK393193:TBL393194 TLG393193:TLH393194 TVC393193:TVD393194 UEY393193:UEZ393194 UOU393193:UOV393194 UYQ393193:UYR393194 VIM393193:VIN393194 VSI393193:VSJ393194 WCE393193:WCF393194 WMA393193:WMB393194 WVW393193:WVX393194 C458720:D458721 JK458729:JL458730 TG458729:TH458730 ADC458729:ADD458730 AMY458729:AMZ458730 AWU458729:AWV458730 BGQ458729:BGR458730 BQM458729:BQN458730 CAI458729:CAJ458730 CKE458729:CKF458730 CUA458729:CUB458730 DDW458729:DDX458730 DNS458729:DNT458730 DXO458729:DXP458730 EHK458729:EHL458730 ERG458729:ERH458730 FBC458729:FBD458730 FKY458729:FKZ458730 FUU458729:FUV458730 GEQ458729:GER458730 GOM458729:GON458730 GYI458729:GYJ458730 HIE458729:HIF458730 HSA458729:HSB458730 IBW458729:IBX458730 ILS458729:ILT458730 IVO458729:IVP458730 JFK458729:JFL458730 JPG458729:JPH458730 JZC458729:JZD458730 KIY458729:KIZ458730 KSU458729:KSV458730 LCQ458729:LCR458730 LMM458729:LMN458730 LWI458729:LWJ458730 MGE458729:MGF458730 MQA458729:MQB458730 MZW458729:MZX458730 NJS458729:NJT458730 NTO458729:NTP458730 ODK458729:ODL458730 ONG458729:ONH458730 OXC458729:OXD458730 PGY458729:PGZ458730 PQU458729:PQV458730 QAQ458729:QAR458730 QKM458729:QKN458730 QUI458729:QUJ458730 REE458729:REF458730 ROA458729:ROB458730 RXW458729:RXX458730 SHS458729:SHT458730 SRO458729:SRP458730 TBK458729:TBL458730 TLG458729:TLH458730 TVC458729:TVD458730 UEY458729:UEZ458730 UOU458729:UOV458730 UYQ458729:UYR458730 VIM458729:VIN458730 VSI458729:VSJ458730 WCE458729:WCF458730 WMA458729:WMB458730 WVW458729:WVX458730 C524256:D524257 JK524265:JL524266 TG524265:TH524266 ADC524265:ADD524266 AMY524265:AMZ524266 AWU524265:AWV524266 BGQ524265:BGR524266 BQM524265:BQN524266 CAI524265:CAJ524266 CKE524265:CKF524266 CUA524265:CUB524266 DDW524265:DDX524266 DNS524265:DNT524266 DXO524265:DXP524266 EHK524265:EHL524266 ERG524265:ERH524266 FBC524265:FBD524266 FKY524265:FKZ524266 FUU524265:FUV524266 GEQ524265:GER524266 GOM524265:GON524266 GYI524265:GYJ524266 HIE524265:HIF524266 HSA524265:HSB524266 IBW524265:IBX524266 ILS524265:ILT524266 IVO524265:IVP524266 JFK524265:JFL524266 JPG524265:JPH524266 JZC524265:JZD524266 KIY524265:KIZ524266 KSU524265:KSV524266 LCQ524265:LCR524266 LMM524265:LMN524266 LWI524265:LWJ524266 MGE524265:MGF524266 MQA524265:MQB524266 MZW524265:MZX524266 NJS524265:NJT524266 NTO524265:NTP524266 ODK524265:ODL524266 ONG524265:ONH524266 OXC524265:OXD524266 PGY524265:PGZ524266 PQU524265:PQV524266 QAQ524265:QAR524266 QKM524265:QKN524266 QUI524265:QUJ524266 REE524265:REF524266 ROA524265:ROB524266 RXW524265:RXX524266 SHS524265:SHT524266 SRO524265:SRP524266 TBK524265:TBL524266 TLG524265:TLH524266 TVC524265:TVD524266 UEY524265:UEZ524266 UOU524265:UOV524266 UYQ524265:UYR524266 VIM524265:VIN524266 VSI524265:VSJ524266 WCE524265:WCF524266 WMA524265:WMB524266 WVW524265:WVX524266 C589792:D589793 JK589801:JL589802 TG589801:TH589802 ADC589801:ADD589802 AMY589801:AMZ589802 AWU589801:AWV589802 BGQ589801:BGR589802 BQM589801:BQN589802 CAI589801:CAJ589802 CKE589801:CKF589802 CUA589801:CUB589802 DDW589801:DDX589802 DNS589801:DNT589802 DXO589801:DXP589802 EHK589801:EHL589802 ERG589801:ERH589802 FBC589801:FBD589802 FKY589801:FKZ589802 FUU589801:FUV589802 GEQ589801:GER589802 GOM589801:GON589802 GYI589801:GYJ589802 HIE589801:HIF589802 HSA589801:HSB589802 IBW589801:IBX589802 ILS589801:ILT589802 IVO589801:IVP589802 JFK589801:JFL589802 JPG589801:JPH589802 JZC589801:JZD589802 KIY589801:KIZ589802 KSU589801:KSV589802 LCQ589801:LCR589802 LMM589801:LMN589802 LWI589801:LWJ589802 MGE589801:MGF589802 MQA589801:MQB589802 MZW589801:MZX589802 NJS589801:NJT589802 NTO589801:NTP589802 ODK589801:ODL589802 ONG589801:ONH589802 OXC589801:OXD589802 PGY589801:PGZ589802 PQU589801:PQV589802 QAQ589801:QAR589802 QKM589801:QKN589802 QUI589801:QUJ589802 REE589801:REF589802 ROA589801:ROB589802 RXW589801:RXX589802 SHS589801:SHT589802 SRO589801:SRP589802 TBK589801:TBL589802 TLG589801:TLH589802 TVC589801:TVD589802 UEY589801:UEZ589802 UOU589801:UOV589802 UYQ589801:UYR589802 VIM589801:VIN589802 VSI589801:VSJ589802 WCE589801:WCF589802 WMA589801:WMB589802 WVW589801:WVX589802 C655328:D655329 JK655337:JL655338 TG655337:TH655338 ADC655337:ADD655338 AMY655337:AMZ655338 AWU655337:AWV655338 BGQ655337:BGR655338 BQM655337:BQN655338 CAI655337:CAJ655338 CKE655337:CKF655338 CUA655337:CUB655338 DDW655337:DDX655338 DNS655337:DNT655338 DXO655337:DXP655338 EHK655337:EHL655338 ERG655337:ERH655338 FBC655337:FBD655338 FKY655337:FKZ655338 FUU655337:FUV655338 GEQ655337:GER655338 GOM655337:GON655338 GYI655337:GYJ655338 HIE655337:HIF655338 HSA655337:HSB655338 IBW655337:IBX655338 ILS655337:ILT655338 IVO655337:IVP655338 JFK655337:JFL655338 JPG655337:JPH655338 JZC655337:JZD655338 KIY655337:KIZ655338 KSU655337:KSV655338 LCQ655337:LCR655338 LMM655337:LMN655338 LWI655337:LWJ655338 MGE655337:MGF655338 MQA655337:MQB655338 MZW655337:MZX655338 NJS655337:NJT655338 NTO655337:NTP655338 ODK655337:ODL655338 ONG655337:ONH655338 OXC655337:OXD655338 PGY655337:PGZ655338 PQU655337:PQV655338 QAQ655337:QAR655338 QKM655337:QKN655338 QUI655337:QUJ655338 REE655337:REF655338 ROA655337:ROB655338 RXW655337:RXX655338 SHS655337:SHT655338 SRO655337:SRP655338 TBK655337:TBL655338 TLG655337:TLH655338 TVC655337:TVD655338 UEY655337:UEZ655338 UOU655337:UOV655338 UYQ655337:UYR655338 VIM655337:VIN655338 VSI655337:VSJ655338 WCE655337:WCF655338 WMA655337:WMB655338 WVW655337:WVX655338 C720864:D720865 JK720873:JL720874 TG720873:TH720874 ADC720873:ADD720874 AMY720873:AMZ720874 AWU720873:AWV720874 BGQ720873:BGR720874 BQM720873:BQN720874 CAI720873:CAJ720874 CKE720873:CKF720874 CUA720873:CUB720874 DDW720873:DDX720874 DNS720873:DNT720874 DXO720873:DXP720874 EHK720873:EHL720874 ERG720873:ERH720874 FBC720873:FBD720874 FKY720873:FKZ720874 FUU720873:FUV720874 GEQ720873:GER720874 GOM720873:GON720874 GYI720873:GYJ720874 HIE720873:HIF720874 HSA720873:HSB720874 IBW720873:IBX720874 ILS720873:ILT720874 IVO720873:IVP720874 JFK720873:JFL720874 JPG720873:JPH720874 JZC720873:JZD720874 KIY720873:KIZ720874 KSU720873:KSV720874 LCQ720873:LCR720874 LMM720873:LMN720874 LWI720873:LWJ720874 MGE720873:MGF720874 MQA720873:MQB720874 MZW720873:MZX720874 NJS720873:NJT720874 NTO720873:NTP720874 ODK720873:ODL720874 ONG720873:ONH720874 OXC720873:OXD720874 PGY720873:PGZ720874 PQU720873:PQV720874 QAQ720873:QAR720874 QKM720873:QKN720874 QUI720873:QUJ720874 REE720873:REF720874 ROA720873:ROB720874 RXW720873:RXX720874 SHS720873:SHT720874 SRO720873:SRP720874 TBK720873:TBL720874 TLG720873:TLH720874 TVC720873:TVD720874 UEY720873:UEZ720874 UOU720873:UOV720874 UYQ720873:UYR720874 VIM720873:VIN720874 VSI720873:VSJ720874 WCE720873:WCF720874 WMA720873:WMB720874 WVW720873:WVX720874 C786400:D786401 JK786409:JL786410 TG786409:TH786410 ADC786409:ADD786410 AMY786409:AMZ786410 AWU786409:AWV786410 BGQ786409:BGR786410 BQM786409:BQN786410 CAI786409:CAJ786410 CKE786409:CKF786410 CUA786409:CUB786410 DDW786409:DDX786410 DNS786409:DNT786410 DXO786409:DXP786410 EHK786409:EHL786410 ERG786409:ERH786410 FBC786409:FBD786410 FKY786409:FKZ786410 FUU786409:FUV786410 GEQ786409:GER786410 GOM786409:GON786410 GYI786409:GYJ786410 HIE786409:HIF786410 HSA786409:HSB786410 IBW786409:IBX786410 ILS786409:ILT786410 IVO786409:IVP786410 JFK786409:JFL786410 JPG786409:JPH786410 JZC786409:JZD786410 KIY786409:KIZ786410 KSU786409:KSV786410 LCQ786409:LCR786410 LMM786409:LMN786410 LWI786409:LWJ786410 MGE786409:MGF786410 MQA786409:MQB786410 MZW786409:MZX786410 NJS786409:NJT786410 NTO786409:NTP786410 ODK786409:ODL786410 ONG786409:ONH786410 OXC786409:OXD786410 PGY786409:PGZ786410 PQU786409:PQV786410 QAQ786409:QAR786410 QKM786409:QKN786410 QUI786409:QUJ786410 REE786409:REF786410 ROA786409:ROB786410 RXW786409:RXX786410 SHS786409:SHT786410 SRO786409:SRP786410 TBK786409:TBL786410 TLG786409:TLH786410 TVC786409:TVD786410 UEY786409:UEZ786410 UOU786409:UOV786410 UYQ786409:UYR786410 VIM786409:VIN786410 VSI786409:VSJ786410 WCE786409:WCF786410 WMA786409:WMB786410 WVW786409:WVX786410 C851936:D851937 JK851945:JL851946 TG851945:TH851946 ADC851945:ADD851946 AMY851945:AMZ851946 AWU851945:AWV851946 BGQ851945:BGR851946 BQM851945:BQN851946 CAI851945:CAJ851946 CKE851945:CKF851946 CUA851945:CUB851946 DDW851945:DDX851946 DNS851945:DNT851946 DXO851945:DXP851946 EHK851945:EHL851946 ERG851945:ERH851946 FBC851945:FBD851946 FKY851945:FKZ851946 FUU851945:FUV851946 GEQ851945:GER851946 GOM851945:GON851946 GYI851945:GYJ851946 HIE851945:HIF851946 HSA851945:HSB851946 IBW851945:IBX851946 ILS851945:ILT851946 IVO851945:IVP851946 JFK851945:JFL851946 JPG851945:JPH851946 JZC851945:JZD851946 KIY851945:KIZ851946 KSU851945:KSV851946 LCQ851945:LCR851946 LMM851945:LMN851946 LWI851945:LWJ851946 MGE851945:MGF851946 MQA851945:MQB851946 MZW851945:MZX851946 NJS851945:NJT851946 NTO851945:NTP851946 ODK851945:ODL851946 ONG851945:ONH851946 OXC851945:OXD851946 PGY851945:PGZ851946 PQU851945:PQV851946 QAQ851945:QAR851946 QKM851945:QKN851946 QUI851945:QUJ851946 REE851945:REF851946 ROA851945:ROB851946 RXW851945:RXX851946 SHS851945:SHT851946 SRO851945:SRP851946 TBK851945:TBL851946 TLG851945:TLH851946 TVC851945:TVD851946 UEY851945:UEZ851946 UOU851945:UOV851946 UYQ851945:UYR851946 VIM851945:VIN851946 VSI851945:VSJ851946 WCE851945:WCF851946 WMA851945:WMB851946 WVW851945:WVX851946 C917472:D917473 JK917481:JL917482 TG917481:TH917482 ADC917481:ADD917482 AMY917481:AMZ917482 AWU917481:AWV917482 BGQ917481:BGR917482 BQM917481:BQN917482 CAI917481:CAJ917482 CKE917481:CKF917482 CUA917481:CUB917482 DDW917481:DDX917482 DNS917481:DNT917482 DXO917481:DXP917482 EHK917481:EHL917482 ERG917481:ERH917482 FBC917481:FBD917482 FKY917481:FKZ917482 FUU917481:FUV917482 GEQ917481:GER917482 GOM917481:GON917482 GYI917481:GYJ917482 HIE917481:HIF917482 HSA917481:HSB917482 IBW917481:IBX917482 ILS917481:ILT917482 IVO917481:IVP917482 JFK917481:JFL917482 JPG917481:JPH917482 JZC917481:JZD917482 KIY917481:KIZ917482 KSU917481:KSV917482 LCQ917481:LCR917482 LMM917481:LMN917482 LWI917481:LWJ917482 MGE917481:MGF917482 MQA917481:MQB917482 MZW917481:MZX917482 NJS917481:NJT917482 NTO917481:NTP917482 ODK917481:ODL917482 ONG917481:ONH917482 OXC917481:OXD917482 PGY917481:PGZ917482 PQU917481:PQV917482 QAQ917481:QAR917482 QKM917481:QKN917482 QUI917481:QUJ917482 REE917481:REF917482 ROA917481:ROB917482 RXW917481:RXX917482 SHS917481:SHT917482 SRO917481:SRP917482 TBK917481:TBL917482 TLG917481:TLH917482 TVC917481:TVD917482 UEY917481:UEZ917482 UOU917481:UOV917482 UYQ917481:UYR917482 VIM917481:VIN917482 VSI917481:VSJ917482 WCE917481:WCF917482 WMA917481:WMB917482 WVW917481:WVX917482 C983008:D983009 JK983017:JL983018 TG983017:TH983018 ADC983017:ADD983018 AMY983017:AMZ983018 AWU983017:AWV983018 BGQ983017:BGR983018 BQM983017:BQN983018 CAI983017:CAJ983018 CKE983017:CKF983018 CUA983017:CUB983018 DDW983017:DDX983018 DNS983017:DNT983018 DXO983017:DXP983018 EHK983017:EHL983018 ERG983017:ERH983018 FBC983017:FBD983018 FKY983017:FKZ983018 FUU983017:FUV983018 GEQ983017:GER983018 GOM983017:GON983018 GYI983017:GYJ983018 HIE983017:HIF983018 HSA983017:HSB983018 IBW983017:IBX983018 ILS983017:ILT983018 IVO983017:IVP983018 JFK983017:JFL983018 JPG983017:JPH983018 JZC983017:JZD983018 KIY983017:KIZ983018 KSU983017:KSV983018 LCQ983017:LCR983018 LMM983017:LMN983018 LWI983017:LWJ983018 MGE983017:MGF983018 MQA983017:MQB983018 MZW983017:MZX983018 NJS983017:NJT983018 NTO983017:NTP983018 ODK983017:ODL983018 ONG983017:ONH983018 OXC983017:OXD983018 PGY983017:PGZ983018 PQU983017:PQV983018 QAQ983017:QAR983018 QKM983017:QKN983018 QUI983017:QUJ983018 REE983017:REF983018 ROA983017:ROB983018 RXW983017:RXX983018 SHS983017:SHT983018 SRO983017:SRP983018 TBK983017:TBL983018 TLG983017:TLH983018 TVC983017:TVD983018 UEY983017:UEZ983018 UOU983017:UOV983018 UYQ983017:UYR983018 VIM983017:VIN983018 VSI983017:VSJ983018 WCE983017:WCF983018 WMA983017:WMB983018 WVW983017:WVX983018" xr:uid="{00000000-0002-0000-0000-00003B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03:N65504 JU65513:JV65514 TQ65513:TR65514 ADM65513:ADN65514 ANI65513:ANJ65514 AXE65513:AXF65514 BHA65513:BHB65514 BQW65513:BQX65514 CAS65513:CAT65514 CKO65513:CKP65514 CUK65513:CUL65514 DEG65513:DEH65514 DOC65513:DOD65514 DXY65513:DXZ65514 EHU65513:EHV65514 ERQ65513:ERR65514 FBM65513:FBN65514 FLI65513:FLJ65514 FVE65513:FVF65514 GFA65513:GFB65514 GOW65513:GOX65514 GYS65513:GYT65514 HIO65513:HIP65514 HSK65513:HSL65514 ICG65513:ICH65514 IMC65513:IMD65514 IVY65513:IVZ65514 JFU65513:JFV65514 JPQ65513:JPR65514 JZM65513:JZN65514 KJI65513:KJJ65514 KTE65513:KTF65514 LDA65513:LDB65514 LMW65513:LMX65514 LWS65513:LWT65514 MGO65513:MGP65514 MQK65513:MQL65514 NAG65513:NAH65514 NKC65513:NKD65514 NTY65513:NTZ65514 ODU65513:ODV65514 ONQ65513:ONR65514 OXM65513:OXN65514 PHI65513:PHJ65514 PRE65513:PRF65514 QBA65513:QBB65514 QKW65513:QKX65514 QUS65513:QUT65514 REO65513:REP65514 ROK65513:ROL65514 RYG65513:RYH65514 SIC65513:SID65514 SRY65513:SRZ65514 TBU65513:TBV65514 TLQ65513:TLR65514 TVM65513:TVN65514 UFI65513:UFJ65514 UPE65513:UPF65514 UZA65513:UZB65514 VIW65513:VIX65514 VSS65513:VST65514 WCO65513:WCP65514 WMK65513:WML65514 WWG65513:WWH65514 M131039:N131040 JU131049:JV131050 TQ131049:TR131050 ADM131049:ADN131050 ANI131049:ANJ131050 AXE131049:AXF131050 BHA131049:BHB131050 BQW131049:BQX131050 CAS131049:CAT131050 CKO131049:CKP131050 CUK131049:CUL131050 DEG131049:DEH131050 DOC131049:DOD131050 DXY131049:DXZ131050 EHU131049:EHV131050 ERQ131049:ERR131050 FBM131049:FBN131050 FLI131049:FLJ131050 FVE131049:FVF131050 GFA131049:GFB131050 GOW131049:GOX131050 GYS131049:GYT131050 HIO131049:HIP131050 HSK131049:HSL131050 ICG131049:ICH131050 IMC131049:IMD131050 IVY131049:IVZ131050 JFU131049:JFV131050 JPQ131049:JPR131050 JZM131049:JZN131050 KJI131049:KJJ131050 KTE131049:KTF131050 LDA131049:LDB131050 LMW131049:LMX131050 LWS131049:LWT131050 MGO131049:MGP131050 MQK131049:MQL131050 NAG131049:NAH131050 NKC131049:NKD131050 NTY131049:NTZ131050 ODU131049:ODV131050 ONQ131049:ONR131050 OXM131049:OXN131050 PHI131049:PHJ131050 PRE131049:PRF131050 QBA131049:QBB131050 QKW131049:QKX131050 QUS131049:QUT131050 REO131049:REP131050 ROK131049:ROL131050 RYG131049:RYH131050 SIC131049:SID131050 SRY131049:SRZ131050 TBU131049:TBV131050 TLQ131049:TLR131050 TVM131049:TVN131050 UFI131049:UFJ131050 UPE131049:UPF131050 UZA131049:UZB131050 VIW131049:VIX131050 VSS131049:VST131050 WCO131049:WCP131050 WMK131049:WML131050 WWG131049:WWH131050 M196575:N196576 JU196585:JV196586 TQ196585:TR196586 ADM196585:ADN196586 ANI196585:ANJ196586 AXE196585:AXF196586 BHA196585:BHB196586 BQW196585:BQX196586 CAS196585:CAT196586 CKO196585:CKP196586 CUK196585:CUL196586 DEG196585:DEH196586 DOC196585:DOD196586 DXY196585:DXZ196586 EHU196585:EHV196586 ERQ196585:ERR196586 FBM196585:FBN196586 FLI196585:FLJ196586 FVE196585:FVF196586 GFA196585:GFB196586 GOW196585:GOX196586 GYS196585:GYT196586 HIO196585:HIP196586 HSK196585:HSL196586 ICG196585:ICH196586 IMC196585:IMD196586 IVY196585:IVZ196586 JFU196585:JFV196586 JPQ196585:JPR196586 JZM196585:JZN196586 KJI196585:KJJ196586 KTE196585:KTF196586 LDA196585:LDB196586 LMW196585:LMX196586 LWS196585:LWT196586 MGO196585:MGP196586 MQK196585:MQL196586 NAG196585:NAH196586 NKC196585:NKD196586 NTY196585:NTZ196586 ODU196585:ODV196586 ONQ196585:ONR196586 OXM196585:OXN196586 PHI196585:PHJ196586 PRE196585:PRF196586 QBA196585:QBB196586 QKW196585:QKX196586 QUS196585:QUT196586 REO196585:REP196586 ROK196585:ROL196586 RYG196585:RYH196586 SIC196585:SID196586 SRY196585:SRZ196586 TBU196585:TBV196586 TLQ196585:TLR196586 TVM196585:TVN196586 UFI196585:UFJ196586 UPE196585:UPF196586 UZA196585:UZB196586 VIW196585:VIX196586 VSS196585:VST196586 WCO196585:WCP196586 WMK196585:WML196586 WWG196585:WWH196586 M262111:N262112 JU262121:JV262122 TQ262121:TR262122 ADM262121:ADN262122 ANI262121:ANJ262122 AXE262121:AXF262122 BHA262121:BHB262122 BQW262121:BQX262122 CAS262121:CAT262122 CKO262121:CKP262122 CUK262121:CUL262122 DEG262121:DEH262122 DOC262121:DOD262122 DXY262121:DXZ262122 EHU262121:EHV262122 ERQ262121:ERR262122 FBM262121:FBN262122 FLI262121:FLJ262122 FVE262121:FVF262122 GFA262121:GFB262122 GOW262121:GOX262122 GYS262121:GYT262122 HIO262121:HIP262122 HSK262121:HSL262122 ICG262121:ICH262122 IMC262121:IMD262122 IVY262121:IVZ262122 JFU262121:JFV262122 JPQ262121:JPR262122 JZM262121:JZN262122 KJI262121:KJJ262122 KTE262121:KTF262122 LDA262121:LDB262122 LMW262121:LMX262122 LWS262121:LWT262122 MGO262121:MGP262122 MQK262121:MQL262122 NAG262121:NAH262122 NKC262121:NKD262122 NTY262121:NTZ262122 ODU262121:ODV262122 ONQ262121:ONR262122 OXM262121:OXN262122 PHI262121:PHJ262122 PRE262121:PRF262122 QBA262121:QBB262122 QKW262121:QKX262122 QUS262121:QUT262122 REO262121:REP262122 ROK262121:ROL262122 RYG262121:RYH262122 SIC262121:SID262122 SRY262121:SRZ262122 TBU262121:TBV262122 TLQ262121:TLR262122 TVM262121:TVN262122 UFI262121:UFJ262122 UPE262121:UPF262122 UZA262121:UZB262122 VIW262121:VIX262122 VSS262121:VST262122 WCO262121:WCP262122 WMK262121:WML262122 WWG262121:WWH262122 M327647:N327648 JU327657:JV327658 TQ327657:TR327658 ADM327657:ADN327658 ANI327657:ANJ327658 AXE327657:AXF327658 BHA327657:BHB327658 BQW327657:BQX327658 CAS327657:CAT327658 CKO327657:CKP327658 CUK327657:CUL327658 DEG327657:DEH327658 DOC327657:DOD327658 DXY327657:DXZ327658 EHU327657:EHV327658 ERQ327657:ERR327658 FBM327657:FBN327658 FLI327657:FLJ327658 FVE327657:FVF327658 GFA327657:GFB327658 GOW327657:GOX327658 GYS327657:GYT327658 HIO327657:HIP327658 HSK327657:HSL327658 ICG327657:ICH327658 IMC327657:IMD327658 IVY327657:IVZ327658 JFU327657:JFV327658 JPQ327657:JPR327658 JZM327657:JZN327658 KJI327657:KJJ327658 KTE327657:KTF327658 LDA327657:LDB327658 LMW327657:LMX327658 LWS327657:LWT327658 MGO327657:MGP327658 MQK327657:MQL327658 NAG327657:NAH327658 NKC327657:NKD327658 NTY327657:NTZ327658 ODU327657:ODV327658 ONQ327657:ONR327658 OXM327657:OXN327658 PHI327657:PHJ327658 PRE327657:PRF327658 QBA327657:QBB327658 QKW327657:QKX327658 QUS327657:QUT327658 REO327657:REP327658 ROK327657:ROL327658 RYG327657:RYH327658 SIC327657:SID327658 SRY327657:SRZ327658 TBU327657:TBV327658 TLQ327657:TLR327658 TVM327657:TVN327658 UFI327657:UFJ327658 UPE327657:UPF327658 UZA327657:UZB327658 VIW327657:VIX327658 VSS327657:VST327658 WCO327657:WCP327658 WMK327657:WML327658 WWG327657:WWH327658 M393183:N393184 JU393193:JV393194 TQ393193:TR393194 ADM393193:ADN393194 ANI393193:ANJ393194 AXE393193:AXF393194 BHA393193:BHB393194 BQW393193:BQX393194 CAS393193:CAT393194 CKO393193:CKP393194 CUK393193:CUL393194 DEG393193:DEH393194 DOC393193:DOD393194 DXY393193:DXZ393194 EHU393193:EHV393194 ERQ393193:ERR393194 FBM393193:FBN393194 FLI393193:FLJ393194 FVE393193:FVF393194 GFA393193:GFB393194 GOW393193:GOX393194 GYS393193:GYT393194 HIO393193:HIP393194 HSK393193:HSL393194 ICG393193:ICH393194 IMC393193:IMD393194 IVY393193:IVZ393194 JFU393193:JFV393194 JPQ393193:JPR393194 JZM393193:JZN393194 KJI393193:KJJ393194 KTE393193:KTF393194 LDA393193:LDB393194 LMW393193:LMX393194 LWS393193:LWT393194 MGO393193:MGP393194 MQK393193:MQL393194 NAG393193:NAH393194 NKC393193:NKD393194 NTY393193:NTZ393194 ODU393193:ODV393194 ONQ393193:ONR393194 OXM393193:OXN393194 PHI393193:PHJ393194 PRE393193:PRF393194 QBA393193:QBB393194 QKW393193:QKX393194 QUS393193:QUT393194 REO393193:REP393194 ROK393193:ROL393194 RYG393193:RYH393194 SIC393193:SID393194 SRY393193:SRZ393194 TBU393193:TBV393194 TLQ393193:TLR393194 TVM393193:TVN393194 UFI393193:UFJ393194 UPE393193:UPF393194 UZA393193:UZB393194 VIW393193:VIX393194 VSS393193:VST393194 WCO393193:WCP393194 WMK393193:WML393194 WWG393193:WWH393194 M458719:N458720 JU458729:JV458730 TQ458729:TR458730 ADM458729:ADN458730 ANI458729:ANJ458730 AXE458729:AXF458730 BHA458729:BHB458730 BQW458729:BQX458730 CAS458729:CAT458730 CKO458729:CKP458730 CUK458729:CUL458730 DEG458729:DEH458730 DOC458729:DOD458730 DXY458729:DXZ458730 EHU458729:EHV458730 ERQ458729:ERR458730 FBM458729:FBN458730 FLI458729:FLJ458730 FVE458729:FVF458730 GFA458729:GFB458730 GOW458729:GOX458730 GYS458729:GYT458730 HIO458729:HIP458730 HSK458729:HSL458730 ICG458729:ICH458730 IMC458729:IMD458730 IVY458729:IVZ458730 JFU458729:JFV458730 JPQ458729:JPR458730 JZM458729:JZN458730 KJI458729:KJJ458730 KTE458729:KTF458730 LDA458729:LDB458730 LMW458729:LMX458730 LWS458729:LWT458730 MGO458729:MGP458730 MQK458729:MQL458730 NAG458729:NAH458730 NKC458729:NKD458730 NTY458729:NTZ458730 ODU458729:ODV458730 ONQ458729:ONR458730 OXM458729:OXN458730 PHI458729:PHJ458730 PRE458729:PRF458730 QBA458729:QBB458730 QKW458729:QKX458730 QUS458729:QUT458730 REO458729:REP458730 ROK458729:ROL458730 RYG458729:RYH458730 SIC458729:SID458730 SRY458729:SRZ458730 TBU458729:TBV458730 TLQ458729:TLR458730 TVM458729:TVN458730 UFI458729:UFJ458730 UPE458729:UPF458730 UZA458729:UZB458730 VIW458729:VIX458730 VSS458729:VST458730 WCO458729:WCP458730 WMK458729:WML458730 WWG458729:WWH458730 M524255:N524256 JU524265:JV524266 TQ524265:TR524266 ADM524265:ADN524266 ANI524265:ANJ524266 AXE524265:AXF524266 BHA524265:BHB524266 BQW524265:BQX524266 CAS524265:CAT524266 CKO524265:CKP524266 CUK524265:CUL524266 DEG524265:DEH524266 DOC524265:DOD524266 DXY524265:DXZ524266 EHU524265:EHV524266 ERQ524265:ERR524266 FBM524265:FBN524266 FLI524265:FLJ524266 FVE524265:FVF524266 GFA524265:GFB524266 GOW524265:GOX524266 GYS524265:GYT524266 HIO524265:HIP524266 HSK524265:HSL524266 ICG524265:ICH524266 IMC524265:IMD524266 IVY524265:IVZ524266 JFU524265:JFV524266 JPQ524265:JPR524266 JZM524265:JZN524266 KJI524265:KJJ524266 KTE524265:KTF524266 LDA524265:LDB524266 LMW524265:LMX524266 LWS524265:LWT524266 MGO524265:MGP524266 MQK524265:MQL524266 NAG524265:NAH524266 NKC524265:NKD524266 NTY524265:NTZ524266 ODU524265:ODV524266 ONQ524265:ONR524266 OXM524265:OXN524266 PHI524265:PHJ524266 PRE524265:PRF524266 QBA524265:QBB524266 QKW524265:QKX524266 QUS524265:QUT524266 REO524265:REP524266 ROK524265:ROL524266 RYG524265:RYH524266 SIC524265:SID524266 SRY524265:SRZ524266 TBU524265:TBV524266 TLQ524265:TLR524266 TVM524265:TVN524266 UFI524265:UFJ524266 UPE524265:UPF524266 UZA524265:UZB524266 VIW524265:VIX524266 VSS524265:VST524266 WCO524265:WCP524266 WMK524265:WML524266 WWG524265:WWH524266 M589791:N589792 JU589801:JV589802 TQ589801:TR589802 ADM589801:ADN589802 ANI589801:ANJ589802 AXE589801:AXF589802 BHA589801:BHB589802 BQW589801:BQX589802 CAS589801:CAT589802 CKO589801:CKP589802 CUK589801:CUL589802 DEG589801:DEH589802 DOC589801:DOD589802 DXY589801:DXZ589802 EHU589801:EHV589802 ERQ589801:ERR589802 FBM589801:FBN589802 FLI589801:FLJ589802 FVE589801:FVF589802 GFA589801:GFB589802 GOW589801:GOX589802 GYS589801:GYT589802 HIO589801:HIP589802 HSK589801:HSL589802 ICG589801:ICH589802 IMC589801:IMD589802 IVY589801:IVZ589802 JFU589801:JFV589802 JPQ589801:JPR589802 JZM589801:JZN589802 KJI589801:KJJ589802 KTE589801:KTF589802 LDA589801:LDB589802 LMW589801:LMX589802 LWS589801:LWT589802 MGO589801:MGP589802 MQK589801:MQL589802 NAG589801:NAH589802 NKC589801:NKD589802 NTY589801:NTZ589802 ODU589801:ODV589802 ONQ589801:ONR589802 OXM589801:OXN589802 PHI589801:PHJ589802 PRE589801:PRF589802 QBA589801:QBB589802 QKW589801:QKX589802 QUS589801:QUT589802 REO589801:REP589802 ROK589801:ROL589802 RYG589801:RYH589802 SIC589801:SID589802 SRY589801:SRZ589802 TBU589801:TBV589802 TLQ589801:TLR589802 TVM589801:TVN589802 UFI589801:UFJ589802 UPE589801:UPF589802 UZA589801:UZB589802 VIW589801:VIX589802 VSS589801:VST589802 WCO589801:WCP589802 WMK589801:WML589802 WWG589801:WWH589802 M655327:N655328 JU655337:JV655338 TQ655337:TR655338 ADM655337:ADN655338 ANI655337:ANJ655338 AXE655337:AXF655338 BHA655337:BHB655338 BQW655337:BQX655338 CAS655337:CAT655338 CKO655337:CKP655338 CUK655337:CUL655338 DEG655337:DEH655338 DOC655337:DOD655338 DXY655337:DXZ655338 EHU655337:EHV655338 ERQ655337:ERR655338 FBM655337:FBN655338 FLI655337:FLJ655338 FVE655337:FVF655338 GFA655337:GFB655338 GOW655337:GOX655338 GYS655337:GYT655338 HIO655337:HIP655338 HSK655337:HSL655338 ICG655337:ICH655338 IMC655337:IMD655338 IVY655337:IVZ655338 JFU655337:JFV655338 JPQ655337:JPR655338 JZM655337:JZN655338 KJI655337:KJJ655338 KTE655337:KTF655338 LDA655337:LDB655338 LMW655337:LMX655338 LWS655337:LWT655338 MGO655337:MGP655338 MQK655337:MQL655338 NAG655337:NAH655338 NKC655337:NKD655338 NTY655337:NTZ655338 ODU655337:ODV655338 ONQ655337:ONR655338 OXM655337:OXN655338 PHI655337:PHJ655338 PRE655337:PRF655338 QBA655337:QBB655338 QKW655337:QKX655338 QUS655337:QUT655338 REO655337:REP655338 ROK655337:ROL655338 RYG655337:RYH655338 SIC655337:SID655338 SRY655337:SRZ655338 TBU655337:TBV655338 TLQ655337:TLR655338 TVM655337:TVN655338 UFI655337:UFJ655338 UPE655337:UPF655338 UZA655337:UZB655338 VIW655337:VIX655338 VSS655337:VST655338 WCO655337:WCP655338 WMK655337:WML655338 WWG655337:WWH655338 M720863:N720864 JU720873:JV720874 TQ720873:TR720874 ADM720873:ADN720874 ANI720873:ANJ720874 AXE720873:AXF720874 BHA720873:BHB720874 BQW720873:BQX720874 CAS720873:CAT720874 CKO720873:CKP720874 CUK720873:CUL720874 DEG720873:DEH720874 DOC720873:DOD720874 DXY720873:DXZ720874 EHU720873:EHV720874 ERQ720873:ERR720874 FBM720873:FBN720874 FLI720873:FLJ720874 FVE720873:FVF720874 GFA720873:GFB720874 GOW720873:GOX720874 GYS720873:GYT720874 HIO720873:HIP720874 HSK720873:HSL720874 ICG720873:ICH720874 IMC720873:IMD720874 IVY720873:IVZ720874 JFU720873:JFV720874 JPQ720873:JPR720874 JZM720873:JZN720874 KJI720873:KJJ720874 KTE720873:KTF720874 LDA720873:LDB720874 LMW720873:LMX720874 LWS720873:LWT720874 MGO720873:MGP720874 MQK720873:MQL720874 NAG720873:NAH720874 NKC720873:NKD720874 NTY720873:NTZ720874 ODU720873:ODV720874 ONQ720873:ONR720874 OXM720873:OXN720874 PHI720873:PHJ720874 PRE720873:PRF720874 QBA720873:QBB720874 QKW720873:QKX720874 QUS720873:QUT720874 REO720873:REP720874 ROK720873:ROL720874 RYG720873:RYH720874 SIC720873:SID720874 SRY720873:SRZ720874 TBU720873:TBV720874 TLQ720873:TLR720874 TVM720873:TVN720874 UFI720873:UFJ720874 UPE720873:UPF720874 UZA720873:UZB720874 VIW720873:VIX720874 VSS720873:VST720874 WCO720873:WCP720874 WMK720873:WML720874 WWG720873:WWH720874 M786399:N786400 JU786409:JV786410 TQ786409:TR786410 ADM786409:ADN786410 ANI786409:ANJ786410 AXE786409:AXF786410 BHA786409:BHB786410 BQW786409:BQX786410 CAS786409:CAT786410 CKO786409:CKP786410 CUK786409:CUL786410 DEG786409:DEH786410 DOC786409:DOD786410 DXY786409:DXZ786410 EHU786409:EHV786410 ERQ786409:ERR786410 FBM786409:FBN786410 FLI786409:FLJ786410 FVE786409:FVF786410 GFA786409:GFB786410 GOW786409:GOX786410 GYS786409:GYT786410 HIO786409:HIP786410 HSK786409:HSL786410 ICG786409:ICH786410 IMC786409:IMD786410 IVY786409:IVZ786410 JFU786409:JFV786410 JPQ786409:JPR786410 JZM786409:JZN786410 KJI786409:KJJ786410 KTE786409:KTF786410 LDA786409:LDB786410 LMW786409:LMX786410 LWS786409:LWT786410 MGO786409:MGP786410 MQK786409:MQL786410 NAG786409:NAH786410 NKC786409:NKD786410 NTY786409:NTZ786410 ODU786409:ODV786410 ONQ786409:ONR786410 OXM786409:OXN786410 PHI786409:PHJ786410 PRE786409:PRF786410 QBA786409:QBB786410 QKW786409:QKX786410 QUS786409:QUT786410 REO786409:REP786410 ROK786409:ROL786410 RYG786409:RYH786410 SIC786409:SID786410 SRY786409:SRZ786410 TBU786409:TBV786410 TLQ786409:TLR786410 TVM786409:TVN786410 UFI786409:UFJ786410 UPE786409:UPF786410 UZA786409:UZB786410 VIW786409:VIX786410 VSS786409:VST786410 WCO786409:WCP786410 WMK786409:WML786410 WWG786409:WWH786410 M851935:N851936 JU851945:JV851946 TQ851945:TR851946 ADM851945:ADN851946 ANI851945:ANJ851946 AXE851945:AXF851946 BHA851945:BHB851946 BQW851945:BQX851946 CAS851945:CAT851946 CKO851945:CKP851946 CUK851945:CUL851946 DEG851945:DEH851946 DOC851945:DOD851946 DXY851945:DXZ851946 EHU851945:EHV851946 ERQ851945:ERR851946 FBM851945:FBN851946 FLI851945:FLJ851946 FVE851945:FVF851946 GFA851945:GFB851946 GOW851945:GOX851946 GYS851945:GYT851946 HIO851945:HIP851946 HSK851945:HSL851946 ICG851945:ICH851946 IMC851945:IMD851946 IVY851945:IVZ851946 JFU851945:JFV851946 JPQ851945:JPR851946 JZM851945:JZN851946 KJI851945:KJJ851946 KTE851945:KTF851946 LDA851945:LDB851946 LMW851945:LMX851946 LWS851945:LWT851946 MGO851945:MGP851946 MQK851945:MQL851946 NAG851945:NAH851946 NKC851945:NKD851946 NTY851945:NTZ851946 ODU851945:ODV851946 ONQ851945:ONR851946 OXM851945:OXN851946 PHI851945:PHJ851946 PRE851945:PRF851946 QBA851945:QBB851946 QKW851945:QKX851946 QUS851945:QUT851946 REO851945:REP851946 ROK851945:ROL851946 RYG851945:RYH851946 SIC851945:SID851946 SRY851945:SRZ851946 TBU851945:TBV851946 TLQ851945:TLR851946 TVM851945:TVN851946 UFI851945:UFJ851946 UPE851945:UPF851946 UZA851945:UZB851946 VIW851945:VIX851946 VSS851945:VST851946 WCO851945:WCP851946 WMK851945:WML851946 WWG851945:WWH851946 M917471:N917472 JU917481:JV917482 TQ917481:TR917482 ADM917481:ADN917482 ANI917481:ANJ917482 AXE917481:AXF917482 BHA917481:BHB917482 BQW917481:BQX917482 CAS917481:CAT917482 CKO917481:CKP917482 CUK917481:CUL917482 DEG917481:DEH917482 DOC917481:DOD917482 DXY917481:DXZ917482 EHU917481:EHV917482 ERQ917481:ERR917482 FBM917481:FBN917482 FLI917481:FLJ917482 FVE917481:FVF917482 GFA917481:GFB917482 GOW917481:GOX917482 GYS917481:GYT917482 HIO917481:HIP917482 HSK917481:HSL917482 ICG917481:ICH917482 IMC917481:IMD917482 IVY917481:IVZ917482 JFU917481:JFV917482 JPQ917481:JPR917482 JZM917481:JZN917482 KJI917481:KJJ917482 KTE917481:KTF917482 LDA917481:LDB917482 LMW917481:LMX917482 LWS917481:LWT917482 MGO917481:MGP917482 MQK917481:MQL917482 NAG917481:NAH917482 NKC917481:NKD917482 NTY917481:NTZ917482 ODU917481:ODV917482 ONQ917481:ONR917482 OXM917481:OXN917482 PHI917481:PHJ917482 PRE917481:PRF917482 QBA917481:QBB917482 QKW917481:QKX917482 QUS917481:QUT917482 REO917481:REP917482 ROK917481:ROL917482 RYG917481:RYH917482 SIC917481:SID917482 SRY917481:SRZ917482 TBU917481:TBV917482 TLQ917481:TLR917482 TVM917481:TVN917482 UFI917481:UFJ917482 UPE917481:UPF917482 UZA917481:UZB917482 VIW917481:VIX917482 VSS917481:VST917482 WCO917481:WCP917482 WMK917481:WML917482 WWG917481:WWH917482 M983007:N983008 JU983017:JV983018 TQ983017:TR983018 ADM983017:ADN983018 ANI983017:ANJ983018 AXE983017:AXF983018 BHA983017:BHB983018 BQW983017:BQX983018 CAS983017:CAT983018 CKO983017:CKP983018 CUK983017:CUL983018 DEG983017:DEH983018 DOC983017:DOD983018 DXY983017:DXZ983018 EHU983017:EHV983018 ERQ983017:ERR983018 FBM983017:FBN983018 FLI983017:FLJ983018 FVE983017:FVF983018 GFA983017:GFB983018 GOW983017:GOX983018 GYS983017:GYT983018 HIO983017:HIP983018 HSK983017:HSL983018 ICG983017:ICH983018 IMC983017:IMD983018 IVY983017:IVZ983018 JFU983017:JFV983018 JPQ983017:JPR983018 JZM983017:JZN983018 KJI983017:KJJ983018 KTE983017:KTF983018 LDA983017:LDB983018 LMW983017:LMX983018 LWS983017:LWT983018 MGO983017:MGP983018 MQK983017:MQL983018 NAG983017:NAH983018 NKC983017:NKD983018 NTY983017:NTZ983018 ODU983017:ODV983018 ONQ983017:ONR983018 OXM983017:OXN983018 PHI983017:PHJ983018 PRE983017:PRF983018 QBA983017:QBB983018 QKW983017:QKX983018 QUS983017:QUT983018 REO983017:REP983018 ROK983017:ROL983018 RYG983017:RYH983018 SIC983017:SID983018 SRY983017:SRZ983018 TBU983017:TBV983018 TLQ983017:TLR983018 TVM983017:TVN983018 UFI983017:UFJ983018 UPE983017:UPF983018 UZA983017:UZB983018 VIW983017:VIX983018 VSS983017:VST983018 WCO983017:WCP983018 WMK983017:WML983018 WWG983017:WWH983018" xr:uid="{00000000-0002-0000-0000-00003C000000}"/>
    <dataValidation allowBlank="1" showInputMessage="1" showErrorMessage="1" prompt="診断された年月日を記入してください。" sqref="R65513 JZ65523 TV65523 ADR65523 ANN65523 AXJ65523 BHF65523 BRB65523 CAX65523 CKT65523 CUP65523 DEL65523 DOH65523 DYD65523 EHZ65523 ERV65523 FBR65523 FLN65523 FVJ65523 GFF65523 GPB65523 GYX65523 HIT65523 HSP65523 ICL65523 IMH65523 IWD65523 JFZ65523 JPV65523 JZR65523 KJN65523 KTJ65523 LDF65523 LNB65523 LWX65523 MGT65523 MQP65523 NAL65523 NKH65523 NUD65523 ODZ65523 ONV65523 OXR65523 PHN65523 PRJ65523 QBF65523 QLB65523 QUX65523 RET65523 ROP65523 RYL65523 SIH65523 SSD65523 TBZ65523 TLV65523 TVR65523 UFN65523 UPJ65523 UZF65523 VJB65523 VSX65523 WCT65523 WMP65523 WWL65523 R131049 JZ131059 TV131059 ADR131059 ANN131059 AXJ131059 BHF131059 BRB131059 CAX131059 CKT131059 CUP131059 DEL131059 DOH131059 DYD131059 EHZ131059 ERV131059 FBR131059 FLN131059 FVJ131059 GFF131059 GPB131059 GYX131059 HIT131059 HSP131059 ICL131059 IMH131059 IWD131059 JFZ131059 JPV131059 JZR131059 KJN131059 KTJ131059 LDF131059 LNB131059 LWX131059 MGT131059 MQP131059 NAL131059 NKH131059 NUD131059 ODZ131059 ONV131059 OXR131059 PHN131059 PRJ131059 QBF131059 QLB131059 QUX131059 RET131059 ROP131059 RYL131059 SIH131059 SSD131059 TBZ131059 TLV131059 TVR131059 UFN131059 UPJ131059 UZF131059 VJB131059 VSX131059 WCT131059 WMP131059 WWL131059 R196585 JZ196595 TV196595 ADR196595 ANN196595 AXJ196595 BHF196595 BRB196595 CAX196595 CKT196595 CUP196595 DEL196595 DOH196595 DYD196595 EHZ196595 ERV196595 FBR196595 FLN196595 FVJ196595 GFF196595 GPB196595 GYX196595 HIT196595 HSP196595 ICL196595 IMH196595 IWD196595 JFZ196595 JPV196595 JZR196595 KJN196595 KTJ196595 LDF196595 LNB196595 LWX196595 MGT196595 MQP196595 NAL196595 NKH196595 NUD196595 ODZ196595 ONV196595 OXR196595 PHN196595 PRJ196595 QBF196595 QLB196595 QUX196595 RET196595 ROP196595 RYL196595 SIH196595 SSD196595 TBZ196595 TLV196595 TVR196595 UFN196595 UPJ196595 UZF196595 VJB196595 VSX196595 WCT196595 WMP196595 WWL196595 R262121 JZ262131 TV262131 ADR262131 ANN262131 AXJ262131 BHF262131 BRB262131 CAX262131 CKT262131 CUP262131 DEL262131 DOH262131 DYD262131 EHZ262131 ERV262131 FBR262131 FLN262131 FVJ262131 GFF262131 GPB262131 GYX262131 HIT262131 HSP262131 ICL262131 IMH262131 IWD262131 JFZ262131 JPV262131 JZR262131 KJN262131 KTJ262131 LDF262131 LNB262131 LWX262131 MGT262131 MQP262131 NAL262131 NKH262131 NUD262131 ODZ262131 ONV262131 OXR262131 PHN262131 PRJ262131 QBF262131 QLB262131 QUX262131 RET262131 ROP262131 RYL262131 SIH262131 SSD262131 TBZ262131 TLV262131 TVR262131 UFN262131 UPJ262131 UZF262131 VJB262131 VSX262131 WCT262131 WMP262131 WWL262131 R327657 JZ327667 TV327667 ADR327667 ANN327667 AXJ327667 BHF327667 BRB327667 CAX327667 CKT327667 CUP327667 DEL327667 DOH327667 DYD327667 EHZ327667 ERV327667 FBR327667 FLN327667 FVJ327667 GFF327667 GPB327667 GYX327667 HIT327667 HSP327667 ICL327667 IMH327667 IWD327667 JFZ327667 JPV327667 JZR327667 KJN327667 KTJ327667 LDF327667 LNB327667 LWX327667 MGT327667 MQP327667 NAL327667 NKH327667 NUD327667 ODZ327667 ONV327667 OXR327667 PHN327667 PRJ327667 QBF327667 QLB327667 QUX327667 RET327667 ROP327667 RYL327667 SIH327667 SSD327667 TBZ327667 TLV327667 TVR327667 UFN327667 UPJ327667 UZF327667 VJB327667 VSX327667 WCT327667 WMP327667 WWL327667 R393193 JZ393203 TV393203 ADR393203 ANN393203 AXJ393203 BHF393203 BRB393203 CAX393203 CKT393203 CUP393203 DEL393203 DOH393203 DYD393203 EHZ393203 ERV393203 FBR393203 FLN393203 FVJ393203 GFF393203 GPB393203 GYX393203 HIT393203 HSP393203 ICL393203 IMH393203 IWD393203 JFZ393203 JPV393203 JZR393203 KJN393203 KTJ393203 LDF393203 LNB393203 LWX393203 MGT393203 MQP393203 NAL393203 NKH393203 NUD393203 ODZ393203 ONV393203 OXR393203 PHN393203 PRJ393203 QBF393203 QLB393203 QUX393203 RET393203 ROP393203 RYL393203 SIH393203 SSD393203 TBZ393203 TLV393203 TVR393203 UFN393203 UPJ393203 UZF393203 VJB393203 VSX393203 WCT393203 WMP393203 WWL393203 R458729 JZ458739 TV458739 ADR458739 ANN458739 AXJ458739 BHF458739 BRB458739 CAX458739 CKT458739 CUP458739 DEL458739 DOH458739 DYD458739 EHZ458739 ERV458739 FBR458739 FLN458739 FVJ458739 GFF458739 GPB458739 GYX458739 HIT458739 HSP458739 ICL458739 IMH458739 IWD458739 JFZ458739 JPV458739 JZR458739 KJN458739 KTJ458739 LDF458739 LNB458739 LWX458739 MGT458739 MQP458739 NAL458739 NKH458739 NUD458739 ODZ458739 ONV458739 OXR458739 PHN458739 PRJ458739 QBF458739 QLB458739 QUX458739 RET458739 ROP458739 RYL458739 SIH458739 SSD458739 TBZ458739 TLV458739 TVR458739 UFN458739 UPJ458739 UZF458739 VJB458739 VSX458739 WCT458739 WMP458739 WWL458739 R524265 JZ524275 TV524275 ADR524275 ANN524275 AXJ524275 BHF524275 BRB524275 CAX524275 CKT524275 CUP524275 DEL524275 DOH524275 DYD524275 EHZ524275 ERV524275 FBR524275 FLN524275 FVJ524275 GFF524275 GPB524275 GYX524275 HIT524275 HSP524275 ICL524275 IMH524275 IWD524275 JFZ524275 JPV524275 JZR524275 KJN524275 KTJ524275 LDF524275 LNB524275 LWX524275 MGT524275 MQP524275 NAL524275 NKH524275 NUD524275 ODZ524275 ONV524275 OXR524275 PHN524275 PRJ524275 QBF524275 QLB524275 QUX524275 RET524275 ROP524275 RYL524275 SIH524275 SSD524275 TBZ524275 TLV524275 TVR524275 UFN524275 UPJ524275 UZF524275 VJB524275 VSX524275 WCT524275 WMP524275 WWL524275 R589801 JZ589811 TV589811 ADR589811 ANN589811 AXJ589811 BHF589811 BRB589811 CAX589811 CKT589811 CUP589811 DEL589811 DOH589811 DYD589811 EHZ589811 ERV589811 FBR589811 FLN589811 FVJ589811 GFF589811 GPB589811 GYX589811 HIT589811 HSP589811 ICL589811 IMH589811 IWD589811 JFZ589811 JPV589811 JZR589811 KJN589811 KTJ589811 LDF589811 LNB589811 LWX589811 MGT589811 MQP589811 NAL589811 NKH589811 NUD589811 ODZ589811 ONV589811 OXR589811 PHN589811 PRJ589811 QBF589811 QLB589811 QUX589811 RET589811 ROP589811 RYL589811 SIH589811 SSD589811 TBZ589811 TLV589811 TVR589811 UFN589811 UPJ589811 UZF589811 VJB589811 VSX589811 WCT589811 WMP589811 WWL589811 R655337 JZ655347 TV655347 ADR655347 ANN655347 AXJ655347 BHF655347 BRB655347 CAX655347 CKT655347 CUP655347 DEL655347 DOH655347 DYD655347 EHZ655347 ERV655347 FBR655347 FLN655347 FVJ655347 GFF655347 GPB655347 GYX655347 HIT655347 HSP655347 ICL655347 IMH655347 IWD655347 JFZ655347 JPV655347 JZR655347 KJN655347 KTJ655347 LDF655347 LNB655347 LWX655347 MGT655347 MQP655347 NAL655347 NKH655347 NUD655347 ODZ655347 ONV655347 OXR655347 PHN655347 PRJ655347 QBF655347 QLB655347 QUX655347 RET655347 ROP655347 RYL655347 SIH655347 SSD655347 TBZ655347 TLV655347 TVR655347 UFN655347 UPJ655347 UZF655347 VJB655347 VSX655347 WCT655347 WMP655347 WWL655347 R720873 JZ720883 TV720883 ADR720883 ANN720883 AXJ720883 BHF720883 BRB720883 CAX720883 CKT720883 CUP720883 DEL720883 DOH720883 DYD720883 EHZ720883 ERV720883 FBR720883 FLN720883 FVJ720883 GFF720883 GPB720883 GYX720883 HIT720883 HSP720883 ICL720883 IMH720883 IWD720883 JFZ720883 JPV720883 JZR720883 KJN720883 KTJ720883 LDF720883 LNB720883 LWX720883 MGT720883 MQP720883 NAL720883 NKH720883 NUD720883 ODZ720883 ONV720883 OXR720883 PHN720883 PRJ720883 QBF720883 QLB720883 QUX720883 RET720883 ROP720883 RYL720883 SIH720883 SSD720883 TBZ720883 TLV720883 TVR720883 UFN720883 UPJ720883 UZF720883 VJB720883 VSX720883 WCT720883 WMP720883 WWL720883 R786409 JZ786419 TV786419 ADR786419 ANN786419 AXJ786419 BHF786419 BRB786419 CAX786419 CKT786419 CUP786419 DEL786419 DOH786419 DYD786419 EHZ786419 ERV786419 FBR786419 FLN786419 FVJ786419 GFF786419 GPB786419 GYX786419 HIT786419 HSP786419 ICL786419 IMH786419 IWD786419 JFZ786419 JPV786419 JZR786419 KJN786419 KTJ786419 LDF786419 LNB786419 LWX786419 MGT786419 MQP786419 NAL786419 NKH786419 NUD786419 ODZ786419 ONV786419 OXR786419 PHN786419 PRJ786419 QBF786419 QLB786419 QUX786419 RET786419 ROP786419 RYL786419 SIH786419 SSD786419 TBZ786419 TLV786419 TVR786419 UFN786419 UPJ786419 UZF786419 VJB786419 VSX786419 WCT786419 WMP786419 WWL786419 R851945 JZ851955 TV851955 ADR851955 ANN851955 AXJ851955 BHF851955 BRB851955 CAX851955 CKT851955 CUP851955 DEL851955 DOH851955 DYD851955 EHZ851955 ERV851955 FBR851955 FLN851955 FVJ851955 GFF851955 GPB851955 GYX851955 HIT851955 HSP851955 ICL851955 IMH851955 IWD851955 JFZ851955 JPV851955 JZR851955 KJN851955 KTJ851955 LDF851955 LNB851955 LWX851955 MGT851955 MQP851955 NAL851955 NKH851955 NUD851955 ODZ851955 ONV851955 OXR851955 PHN851955 PRJ851955 QBF851955 QLB851955 QUX851955 RET851955 ROP851955 RYL851955 SIH851955 SSD851955 TBZ851955 TLV851955 TVR851955 UFN851955 UPJ851955 UZF851955 VJB851955 VSX851955 WCT851955 WMP851955 WWL851955 R917481 JZ917491 TV917491 ADR917491 ANN917491 AXJ917491 BHF917491 BRB917491 CAX917491 CKT917491 CUP917491 DEL917491 DOH917491 DYD917491 EHZ917491 ERV917491 FBR917491 FLN917491 FVJ917491 GFF917491 GPB917491 GYX917491 HIT917491 HSP917491 ICL917491 IMH917491 IWD917491 JFZ917491 JPV917491 JZR917491 KJN917491 KTJ917491 LDF917491 LNB917491 LWX917491 MGT917491 MQP917491 NAL917491 NKH917491 NUD917491 ODZ917491 ONV917491 OXR917491 PHN917491 PRJ917491 QBF917491 QLB917491 QUX917491 RET917491 ROP917491 RYL917491 SIH917491 SSD917491 TBZ917491 TLV917491 TVR917491 UFN917491 UPJ917491 UZF917491 VJB917491 VSX917491 WCT917491 WMP917491 WWL917491 R983017 JZ983027 TV983027 ADR983027 ANN983027 AXJ983027 BHF983027 BRB983027 CAX983027 CKT983027 CUP983027 DEL983027 DOH983027 DYD983027 EHZ983027 ERV983027 FBR983027 FLN983027 FVJ983027 GFF983027 GPB983027 GYX983027 HIT983027 HSP983027 ICL983027 IMH983027 IWD983027 JFZ983027 JPV983027 JZR983027 KJN983027 KTJ983027 LDF983027 LNB983027 LWX983027 MGT983027 MQP983027 NAL983027 NKH983027 NUD983027 ODZ983027 ONV983027 OXR983027 PHN983027 PRJ983027 QBF983027 QLB983027 QUX983027 RET983027 ROP983027 RYL983027 SIH983027 SSD983027 TBZ983027 TLV983027 TVR983027 UFN983027 UPJ983027 UZF983027 VJB983027 VSX983027 WCT983027 WMP983027 WWL983027" xr:uid="{00000000-0002-0000-0000-00003D000000}"/>
    <dataValidation allowBlank="1" showInputMessage="1" showErrorMessage="1" prompt="施設入所歴・職歴等の状況について記入してください。ない場合は、「なし」と記入してください。" sqref="K65493:W65494 JS65503:KE65504 TO65503:UA65504 ADK65503:ADW65504 ANG65503:ANS65504 AXC65503:AXO65504 BGY65503:BHK65504 BQU65503:BRG65504 CAQ65503:CBC65504 CKM65503:CKY65504 CUI65503:CUU65504 DEE65503:DEQ65504 DOA65503:DOM65504 DXW65503:DYI65504 EHS65503:EIE65504 ERO65503:ESA65504 FBK65503:FBW65504 FLG65503:FLS65504 FVC65503:FVO65504 GEY65503:GFK65504 GOU65503:GPG65504 GYQ65503:GZC65504 HIM65503:HIY65504 HSI65503:HSU65504 ICE65503:ICQ65504 IMA65503:IMM65504 IVW65503:IWI65504 JFS65503:JGE65504 JPO65503:JQA65504 JZK65503:JZW65504 KJG65503:KJS65504 KTC65503:KTO65504 LCY65503:LDK65504 LMU65503:LNG65504 LWQ65503:LXC65504 MGM65503:MGY65504 MQI65503:MQU65504 NAE65503:NAQ65504 NKA65503:NKM65504 NTW65503:NUI65504 ODS65503:OEE65504 ONO65503:OOA65504 OXK65503:OXW65504 PHG65503:PHS65504 PRC65503:PRO65504 QAY65503:QBK65504 QKU65503:QLG65504 QUQ65503:QVC65504 REM65503:REY65504 ROI65503:ROU65504 RYE65503:RYQ65504 SIA65503:SIM65504 SRW65503:SSI65504 TBS65503:TCE65504 TLO65503:TMA65504 TVK65503:TVW65504 UFG65503:UFS65504 UPC65503:UPO65504 UYY65503:UZK65504 VIU65503:VJG65504 VSQ65503:VTC65504 WCM65503:WCY65504 WMI65503:WMU65504 WWE65503:WWQ65504 K131029:W131030 JS131039:KE131040 TO131039:UA131040 ADK131039:ADW131040 ANG131039:ANS131040 AXC131039:AXO131040 BGY131039:BHK131040 BQU131039:BRG131040 CAQ131039:CBC131040 CKM131039:CKY131040 CUI131039:CUU131040 DEE131039:DEQ131040 DOA131039:DOM131040 DXW131039:DYI131040 EHS131039:EIE131040 ERO131039:ESA131040 FBK131039:FBW131040 FLG131039:FLS131040 FVC131039:FVO131040 GEY131039:GFK131040 GOU131039:GPG131040 GYQ131039:GZC131040 HIM131039:HIY131040 HSI131039:HSU131040 ICE131039:ICQ131040 IMA131039:IMM131040 IVW131039:IWI131040 JFS131039:JGE131040 JPO131039:JQA131040 JZK131039:JZW131040 KJG131039:KJS131040 KTC131039:KTO131040 LCY131039:LDK131040 LMU131039:LNG131040 LWQ131039:LXC131040 MGM131039:MGY131040 MQI131039:MQU131040 NAE131039:NAQ131040 NKA131039:NKM131040 NTW131039:NUI131040 ODS131039:OEE131040 ONO131039:OOA131040 OXK131039:OXW131040 PHG131039:PHS131040 PRC131039:PRO131040 QAY131039:QBK131040 QKU131039:QLG131040 QUQ131039:QVC131040 REM131039:REY131040 ROI131039:ROU131040 RYE131039:RYQ131040 SIA131039:SIM131040 SRW131039:SSI131040 TBS131039:TCE131040 TLO131039:TMA131040 TVK131039:TVW131040 UFG131039:UFS131040 UPC131039:UPO131040 UYY131039:UZK131040 VIU131039:VJG131040 VSQ131039:VTC131040 WCM131039:WCY131040 WMI131039:WMU131040 WWE131039:WWQ131040 K196565:W196566 JS196575:KE196576 TO196575:UA196576 ADK196575:ADW196576 ANG196575:ANS196576 AXC196575:AXO196576 BGY196575:BHK196576 BQU196575:BRG196576 CAQ196575:CBC196576 CKM196575:CKY196576 CUI196575:CUU196576 DEE196575:DEQ196576 DOA196575:DOM196576 DXW196575:DYI196576 EHS196575:EIE196576 ERO196575:ESA196576 FBK196575:FBW196576 FLG196575:FLS196576 FVC196575:FVO196576 GEY196575:GFK196576 GOU196575:GPG196576 GYQ196575:GZC196576 HIM196575:HIY196576 HSI196575:HSU196576 ICE196575:ICQ196576 IMA196575:IMM196576 IVW196575:IWI196576 JFS196575:JGE196576 JPO196575:JQA196576 JZK196575:JZW196576 KJG196575:KJS196576 KTC196575:KTO196576 LCY196575:LDK196576 LMU196575:LNG196576 LWQ196575:LXC196576 MGM196575:MGY196576 MQI196575:MQU196576 NAE196575:NAQ196576 NKA196575:NKM196576 NTW196575:NUI196576 ODS196575:OEE196576 ONO196575:OOA196576 OXK196575:OXW196576 PHG196575:PHS196576 PRC196575:PRO196576 QAY196575:QBK196576 QKU196575:QLG196576 QUQ196575:QVC196576 REM196575:REY196576 ROI196575:ROU196576 RYE196575:RYQ196576 SIA196575:SIM196576 SRW196575:SSI196576 TBS196575:TCE196576 TLO196575:TMA196576 TVK196575:TVW196576 UFG196575:UFS196576 UPC196575:UPO196576 UYY196575:UZK196576 VIU196575:VJG196576 VSQ196575:VTC196576 WCM196575:WCY196576 WMI196575:WMU196576 WWE196575:WWQ196576 K262101:W262102 JS262111:KE262112 TO262111:UA262112 ADK262111:ADW262112 ANG262111:ANS262112 AXC262111:AXO262112 BGY262111:BHK262112 BQU262111:BRG262112 CAQ262111:CBC262112 CKM262111:CKY262112 CUI262111:CUU262112 DEE262111:DEQ262112 DOA262111:DOM262112 DXW262111:DYI262112 EHS262111:EIE262112 ERO262111:ESA262112 FBK262111:FBW262112 FLG262111:FLS262112 FVC262111:FVO262112 GEY262111:GFK262112 GOU262111:GPG262112 GYQ262111:GZC262112 HIM262111:HIY262112 HSI262111:HSU262112 ICE262111:ICQ262112 IMA262111:IMM262112 IVW262111:IWI262112 JFS262111:JGE262112 JPO262111:JQA262112 JZK262111:JZW262112 KJG262111:KJS262112 KTC262111:KTO262112 LCY262111:LDK262112 LMU262111:LNG262112 LWQ262111:LXC262112 MGM262111:MGY262112 MQI262111:MQU262112 NAE262111:NAQ262112 NKA262111:NKM262112 NTW262111:NUI262112 ODS262111:OEE262112 ONO262111:OOA262112 OXK262111:OXW262112 PHG262111:PHS262112 PRC262111:PRO262112 QAY262111:QBK262112 QKU262111:QLG262112 QUQ262111:QVC262112 REM262111:REY262112 ROI262111:ROU262112 RYE262111:RYQ262112 SIA262111:SIM262112 SRW262111:SSI262112 TBS262111:TCE262112 TLO262111:TMA262112 TVK262111:TVW262112 UFG262111:UFS262112 UPC262111:UPO262112 UYY262111:UZK262112 VIU262111:VJG262112 VSQ262111:VTC262112 WCM262111:WCY262112 WMI262111:WMU262112 WWE262111:WWQ262112 K327637:W327638 JS327647:KE327648 TO327647:UA327648 ADK327647:ADW327648 ANG327647:ANS327648 AXC327647:AXO327648 BGY327647:BHK327648 BQU327647:BRG327648 CAQ327647:CBC327648 CKM327647:CKY327648 CUI327647:CUU327648 DEE327647:DEQ327648 DOA327647:DOM327648 DXW327647:DYI327648 EHS327647:EIE327648 ERO327647:ESA327648 FBK327647:FBW327648 FLG327647:FLS327648 FVC327647:FVO327648 GEY327647:GFK327648 GOU327647:GPG327648 GYQ327647:GZC327648 HIM327647:HIY327648 HSI327647:HSU327648 ICE327647:ICQ327648 IMA327647:IMM327648 IVW327647:IWI327648 JFS327647:JGE327648 JPO327647:JQA327648 JZK327647:JZW327648 KJG327647:KJS327648 KTC327647:KTO327648 LCY327647:LDK327648 LMU327647:LNG327648 LWQ327647:LXC327648 MGM327647:MGY327648 MQI327647:MQU327648 NAE327647:NAQ327648 NKA327647:NKM327648 NTW327647:NUI327648 ODS327647:OEE327648 ONO327647:OOA327648 OXK327647:OXW327648 PHG327647:PHS327648 PRC327647:PRO327648 QAY327647:QBK327648 QKU327647:QLG327648 QUQ327647:QVC327648 REM327647:REY327648 ROI327647:ROU327648 RYE327647:RYQ327648 SIA327647:SIM327648 SRW327647:SSI327648 TBS327647:TCE327648 TLO327647:TMA327648 TVK327647:TVW327648 UFG327647:UFS327648 UPC327647:UPO327648 UYY327647:UZK327648 VIU327647:VJG327648 VSQ327647:VTC327648 WCM327647:WCY327648 WMI327647:WMU327648 WWE327647:WWQ327648 K393173:W393174 JS393183:KE393184 TO393183:UA393184 ADK393183:ADW393184 ANG393183:ANS393184 AXC393183:AXO393184 BGY393183:BHK393184 BQU393183:BRG393184 CAQ393183:CBC393184 CKM393183:CKY393184 CUI393183:CUU393184 DEE393183:DEQ393184 DOA393183:DOM393184 DXW393183:DYI393184 EHS393183:EIE393184 ERO393183:ESA393184 FBK393183:FBW393184 FLG393183:FLS393184 FVC393183:FVO393184 GEY393183:GFK393184 GOU393183:GPG393184 GYQ393183:GZC393184 HIM393183:HIY393184 HSI393183:HSU393184 ICE393183:ICQ393184 IMA393183:IMM393184 IVW393183:IWI393184 JFS393183:JGE393184 JPO393183:JQA393184 JZK393183:JZW393184 KJG393183:KJS393184 KTC393183:KTO393184 LCY393183:LDK393184 LMU393183:LNG393184 LWQ393183:LXC393184 MGM393183:MGY393184 MQI393183:MQU393184 NAE393183:NAQ393184 NKA393183:NKM393184 NTW393183:NUI393184 ODS393183:OEE393184 ONO393183:OOA393184 OXK393183:OXW393184 PHG393183:PHS393184 PRC393183:PRO393184 QAY393183:QBK393184 QKU393183:QLG393184 QUQ393183:QVC393184 REM393183:REY393184 ROI393183:ROU393184 RYE393183:RYQ393184 SIA393183:SIM393184 SRW393183:SSI393184 TBS393183:TCE393184 TLO393183:TMA393184 TVK393183:TVW393184 UFG393183:UFS393184 UPC393183:UPO393184 UYY393183:UZK393184 VIU393183:VJG393184 VSQ393183:VTC393184 WCM393183:WCY393184 WMI393183:WMU393184 WWE393183:WWQ393184 K458709:W458710 JS458719:KE458720 TO458719:UA458720 ADK458719:ADW458720 ANG458719:ANS458720 AXC458719:AXO458720 BGY458719:BHK458720 BQU458719:BRG458720 CAQ458719:CBC458720 CKM458719:CKY458720 CUI458719:CUU458720 DEE458719:DEQ458720 DOA458719:DOM458720 DXW458719:DYI458720 EHS458719:EIE458720 ERO458719:ESA458720 FBK458719:FBW458720 FLG458719:FLS458720 FVC458719:FVO458720 GEY458719:GFK458720 GOU458719:GPG458720 GYQ458719:GZC458720 HIM458719:HIY458720 HSI458719:HSU458720 ICE458719:ICQ458720 IMA458719:IMM458720 IVW458719:IWI458720 JFS458719:JGE458720 JPO458719:JQA458720 JZK458719:JZW458720 KJG458719:KJS458720 KTC458719:KTO458720 LCY458719:LDK458720 LMU458719:LNG458720 LWQ458719:LXC458720 MGM458719:MGY458720 MQI458719:MQU458720 NAE458719:NAQ458720 NKA458719:NKM458720 NTW458719:NUI458720 ODS458719:OEE458720 ONO458719:OOA458720 OXK458719:OXW458720 PHG458719:PHS458720 PRC458719:PRO458720 QAY458719:QBK458720 QKU458719:QLG458720 QUQ458719:QVC458720 REM458719:REY458720 ROI458719:ROU458720 RYE458719:RYQ458720 SIA458719:SIM458720 SRW458719:SSI458720 TBS458719:TCE458720 TLO458719:TMA458720 TVK458719:TVW458720 UFG458719:UFS458720 UPC458719:UPO458720 UYY458719:UZK458720 VIU458719:VJG458720 VSQ458719:VTC458720 WCM458719:WCY458720 WMI458719:WMU458720 WWE458719:WWQ458720 K524245:W524246 JS524255:KE524256 TO524255:UA524256 ADK524255:ADW524256 ANG524255:ANS524256 AXC524255:AXO524256 BGY524255:BHK524256 BQU524255:BRG524256 CAQ524255:CBC524256 CKM524255:CKY524256 CUI524255:CUU524256 DEE524255:DEQ524256 DOA524255:DOM524256 DXW524255:DYI524256 EHS524255:EIE524256 ERO524255:ESA524256 FBK524255:FBW524256 FLG524255:FLS524256 FVC524255:FVO524256 GEY524255:GFK524256 GOU524255:GPG524256 GYQ524255:GZC524256 HIM524255:HIY524256 HSI524255:HSU524256 ICE524255:ICQ524256 IMA524255:IMM524256 IVW524255:IWI524256 JFS524255:JGE524256 JPO524255:JQA524256 JZK524255:JZW524256 KJG524255:KJS524256 KTC524255:KTO524256 LCY524255:LDK524256 LMU524255:LNG524256 LWQ524255:LXC524256 MGM524255:MGY524256 MQI524255:MQU524256 NAE524255:NAQ524256 NKA524255:NKM524256 NTW524255:NUI524256 ODS524255:OEE524256 ONO524255:OOA524256 OXK524255:OXW524256 PHG524255:PHS524256 PRC524255:PRO524256 QAY524255:QBK524256 QKU524255:QLG524256 QUQ524255:QVC524256 REM524255:REY524256 ROI524255:ROU524256 RYE524255:RYQ524256 SIA524255:SIM524256 SRW524255:SSI524256 TBS524255:TCE524256 TLO524255:TMA524256 TVK524255:TVW524256 UFG524255:UFS524256 UPC524255:UPO524256 UYY524255:UZK524256 VIU524255:VJG524256 VSQ524255:VTC524256 WCM524255:WCY524256 WMI524255:WMU524256 WWE524255:WWQ524256 K589781:W589782 JS589791:KE589792 TO589791:UA589792 ADK589791:ADW589792 ANG589791:ANS589792 AXC589791:AXO589792 BGY589791:BHK589792 BQU589791:BRG589792 CAQ589791:CBC589792 CKM589791:CKY589792 CUI589791:CUU589792 DEE589791:DEQ589792 DOA589791:DOM589792 DXW589791:DYI589792 EHS589791:EIE589792 ERO589791:ESA589792 FBK589791:FBW589792 FLG589791:FLS589792 FVC589791:FVO589792 GEY589791:GFK589792 GOU589791:GPG589792 GYQ589791:GZC589792 HIM589791:HIY589792 HSI589791:HSU589792 ICE589791:ICQ589792 IMA589791:IMM589792 IVW589791:IWI589792 JFS589791:JGE589792 JPO589791:JQA589792 JZK589791:JZW589792 KJG589791:KJS589792 KTC589791:KTO589792 LCY589791:LDK589792 LMU589791:LNG589792 LWQ589791:LXC589792 MGM589791:MGY589792 MQI589791:MQU589792 NAE589791:NAQ589792 NKA589791:NKM589792 NTW589791:NUI589792 ODS589791:OEE589792 ONO589791:OOA589792 OXK589791:OXW589792 PHG589791:PHS589792 PRC589791:PRO589792 QAY589791:QBK589792 QKU589791:QLG589792 QUQ589791:QVC589792 REM589791:REY589792 ROI589791:ROU589792 RYE589791:RYQ589792 SIA589791:SIM589792 SRW589791:SSI589792 TBS589791:TCE589792 TLO589791:TMA589792 TVK589791:TVW589792 UFG589791:UFS589792 UPC589791:UPO589792 UYY589791:UZK589792 VIU589791:VJG589792 VSQ589791:VTC589792 WCM589791:WCY589792 WMI589791:WMU589792 WWE589791:WWQ589792 K655317:W655318 JS655327:KE655328 TO655327:UA655328 ADK655327:ADW655328 ANG655327:ANS655328 AXC655327:AXO655328 BGY655327:BHK655328 BQU655327:BRG655328 CAQ655327:CBC655328 CKM655327:CKY655328 CUI655327:CUU655328 DEE655327:DEQ655328 DOA655327:DOM655328 DXW655327:DYI655328 EHS655327:EIE655328 ERO655327:ESA655328 FBK655327:FBW655328 FLG655327:FLS655328 FVC655327:FVO655328 GEY655327:GFK655328 GOU655327:GPG655328 GYQ655327:GZC655328 HIM655327:HIY655328 HSI655327:HSU655328 ICE655327:ICQ655328 IMA655327:IMM655328 IVW655327:IWI655328 JFS655327:JGE655328 JPO655327:JQA655328 JZK655327:JZW655328 KJG655327:KJS655328 KTC655327:KTO655328 LCY655327:LDK655328 LMU655327:LNG655328 LWQ655327:LXC655328 MGM655327:MGY655328 MQI655327:MQU655328 NAE655327:NAQ655328 NKA655327:NKM655328 NTW655327:NUI655328 ODS655327:OEE655328 ONO655327:OOA655328 OXK655327:OXW655328 PHG655327:PHS655328 PRC655327:PRO655328 QAY655327:QBK655328 QKU655327:QLG655328 QUQ655327:QVC655328 REM655327:REY655328 ROI655327:ROU655328 RYE655327:RYQ655328 SIA655327:SIM655328 SRW655327:SSI655328 TBS655327:TCE655328 TLO655327:TMA655328 TVK655327:TVW655328 UFG655327:UFS655328 UPC655327:UPO655328 UYY655327:UZK655328 VIU655327:VJG655328 VSQ655327:VTC655328 WCM655327:WCY655328 WMI655327:WMU655328 WWE655327:WWQ655328 K720853:W720854 JS720863:KE720864 TO720863:UA720864 ADK720863:ADW720864 ANG720863:ANS720864 AXC720863:AXO720864 BGY720863:BHK720864 BQU720863:BRG720864 CAQ720863:CBC720864 CKM720863:CKY720864 CUI720863:CUU720864 DEE720863:DEQ720864 DOA720863:DOM720864 DXW720863:DYI720864 EHS720863:EIE720864 ERO720863:ESA720864 FBK720863:FBW720864 FLG720863:FLS720864 FVC720863:FVO720864 GEY720863:GFK720864 GOU720863:GPG720864 GYQ720863:GZC720864 HIM720863:HIY720864 HSI720863:HSU720864 ICE720863:ICQ720864 IMA720863:IMM720864 IVW720863:IWI720864 JFS720863:JGE720864 JPO720863:JQA720864 JZK720863:JZW720864 KJG720863:KJS720864 KTC720863:KTO720864 LCY720863:LDK720864 LMU720863:LNG720864 LWQ720863:LXC720864 MGM720863:MGY720864 MQI720863:MQU720864 NAE720863:NAQ720864 NKA720863:NKM720864 NTW720863:NUI720864 ODS720863:OEE720864 ONO720863:OOA720864 OXK720863:OXW720864 PHG720863:PHS720864 PRC720863:PRO720864 QAY720863:QBK720864 QKU720863:QLG720864 QUQ720863:QVC720864 REM720863:REY720864 ROI720863:ROU720864 RYE720863:RYQ720864 SIA720863:SIM720864 SRW720863:SSI720864 TBS720863:TCE720864 TLO720863:TMA720864 TVK720863:TVW720864 UFG720863:UFS720864 UPC720863:UPO720864 UYY720863:UZK720864 VIU720863:VJG720864 VSQ720863:VTC720864 WCM720863:WCY720864 WMI720863:WMU720864 WWE720863:WWQ720864 K786389:W786390 JS786399:KE786400 TO786399:UA786400 ADK786399:ADW786400 ANG786399:ANS786400 AXC786399:AXO786400 BGY786399:BHK786400 BQU786399:BRG786400 CAQ786399:CBC786400 CKM786399:CKY786400 CUI786399:CUU786400 DEE786399:DEQ786400 DOA786399:DOM786400 DXW786399:DYI786400 EHS786399:EIE786400 ERO786399:ESA786400 FBK786399:FBW786400 FLG786399:FLS786400 FVC786399:FVO786400 GEY786399:GFK786400 GOU786399:GPG786400 GYQ786399:GZC786400 HIM786399:HIY786400 HSI786399:HSU786400 ICE786399:ICQ786400 IMA786399:IMM786400 IVW786399:IWI786400 JFS786399:JGE786400 JPO786399:JQA786400 JZK786399:JZW786400 KJG786399:KJS786400 KTC786399:KTO786400 LCY786399:LDK786400 LMU786399:LNG786400 LWQ786399:LXC786400 MGM786399:MGY786400 MQI786399:MQU786400 NAE786399:NAQ786400 NKA786399:NKM786400 NTW786399:NUI786400 ODS786399:OEE786400 ONO786399:OOA786400 OXK786399:OXW786400 PHG786399:PHS786400 PRC786399:PRO786400 QAY786399:QBK786400 QKU786399:QLG786400 QUQ786399:QVC786400 REM786399:REY786400 ROI786399:ROU786400 RYE786399:RYQ786400 SIA786399:SIM786400 SRW786399:SSI786400 TBS786399:TCE786400 TLO786399:TMA786400 TVK786399:TVW786400 UFG786399:UFS786400 UPC786399:UPO786400 UYY786399:UZK786400 VIU786399:VJG786400 VSQ786399:VTC786400 WCM786399:WCY786400 WMI786399:WMU786400 WWE786399:WWQ786400 K851925:W851926 JS851935:KE851936 TO851935:UA851936 ADK851935:ADW851936 ANG851935:ANS851936 AXC851935:AXO851936 BGY851935:BHK851936 BQU851935:BRG851936 CAQ851935:CBC851936 CKM851935:CKY851936 CUI851935:CUU851936 DEE851935:DEQ851936 DOA851935:DOM851936 DXW851935:DYI851936 EHS851935:EIE851936 ERO851935:ESA851936 FBK851935:FBW851936 FLG851935:FLS851936 FVC851935:FVO851936 GEY851935:GFK851936 GOU851935:GPG851936 GYQ851935:GZC851936 HIM851935:HIY851936 HSI851935:HSU851936 ICE851935:ICQ851936 IMA851935:IMM851936 IVW851935:IWI851936 JFS851935:JGE851936 JPO851935:JQA851936 JZK851935:JZW851936 KJG851935:KJS851936 KTC851935:KTO851936 LCY851935:LDK851936 LMU851935:LNG851936 LWQ851935:LXC851936 MGM851935:MGY851936 MQI851935:MQU851936 NAE851935:NAQ851936 NKA851935:NKM851936 NTW851935:NUI851936 ODS851935:OEE851936 ONO851935:OOA851936 OXK851935:OXW851936 PHG851935:PHS851936 PRC851935:PRO851936 QAY851935:QBK851936 QKU851935:QLG851936 QUQ851935:QVC851936 REM851935:REY851936 ROI851935:ROU851936 RYE851935:RYQ851936 SIA851935:SIM851936 SRW851935:SSI851936 TBS851935:TCE851936 TLO851935:TMA851936 TVK851935:TVW851936 UFG851935:UFS851936 UPC851935:UPO851936 UYY851935:UZK851936 VIU851935:VJG851936 VSQ851935:VTC851936 WCM851935:WCY851936 WMI851935:WMU851936 WWE851935:WWQ851936 K917461:W917462 JS917471:KE917472 TO917471:UA917472 ADK917471:ADW917472 ANG917471:ANS917472 AXC917471:AXO917472 BGY917471:BHK917472 BQU917471:BRG917472 CAQ917471:CBC917472 CKM917471:CKY917472 CUI917471:CUU917472 DEE917471:DEQ917472 DOA917471:DOM917472 DXW917471:DYI917472 EHS917471:EIE917472 ERO917471:ESA917472 FBK917471:FBW917472 FLG917471:FLS917472 FVC917471:FVO917472 GEY917471:GFK917472 GOU917471:GPG917472 GYQ917471:GZC917472 HIM917471:HIY917472 HSI917471:HSU917472 ICE917471:ICQ917472 IMA917471:IMM917472 IVW917471:IWI917472 JFS917471:JGE917472 JPO917471:JQA917472 JZK917471:JZW917472 KJG917471:KJS917472 KTC917471:KTO917472 LCY917471:LDK917472 LMU917471:LNG917472 LWQ917471:LXC917472 MGM917471:MGY917472 MQI917471:MQU917472 NAE917471:NAQ917472 NKA917471:NKM917472 NTW917471:NUI917472 ODS917471:OEE917472 ONO917471:OOA917472 OXK917471:OXW917472 PHG917471:PHS917472 PRC917471:PRO917472 QAY917471:QBK917472 QKU917471:QLG917472 QUQ917471:QVC917472 REM917471:REY917472 ROI917471:ROU917472 RYE917471:RYQ917472 SIA917471:SIM917472 SRW917471:SSI917472 TBS917471:TCE917472 TLO917471:TMA917472 TVK917471:TVW917472 UFG917471:UFS917472 UPC917471:UPO917472 UYY917471:UZK917472 VIU917471:VJG917472 VSQ917471:VTC917472 WCM917471:WCY917472 WMI917471:WMU917472 WWE917471:WWQ917472 K982997:W982998 JS983007:KE983008 TO983007:UA983008 ADK983007:ADW983008 ANG983007:ANS983008 AXC983007:AXO983008 BGY983007:BHK983008 BQU983007:BRG983008 CAQ983007:CBC983008 CKM983007:CKY983008 CUI983007:CUU983008 DEE983007:DEQ983008 DOA983007:DOM983008 DXW983007:DYI983008 EHS983007:EIE983008 ERO983007:ESA983008 FBK983007:FBW983008 FLG983007:FLS983008 FVC983007:FVO983008 GEY983007:GFK983008 GOU983007:GPG983008 GYQ983007:GZC983008 HIM983007:HIY983008 HSI983007:HSU983008 ICE983007:ICQ983008 IMA983007:IMM983008 IVW983007:IWI983008 JFS983007:JGE983008 JPO983007:JQA983008 JZK983007:JZW983008 KJG983007:KJS983008 KTC983007:KTO983008 LCY983007:LDK983008 LMU983007:LNG983008 LWQ983007:LXC983008 MGM983007:MGY983008 MQI983007:MQU983008 NAE983007:NAQ983008 NKA983007:NKM983008 NTW983007:NUI983008 ODS983007:OEE983008 ONO983007:OOA983008 OXK983007:OXW983008 PHG983007:PHS983008 PRC983007:PRO983008 QAY983007:QBK983008 QKU983007:QLG983008 QUQ983007:QVC983008 REM983007:REY983008 ROI983007:ROU983008 RYE983007:RYQ983008 SIA983007:SIM983008 SRW983007:SSI983008 TBS983007:TCE983008 TLO983007:TMA983008 TVK983007:TVW983008 UFG983007:UFS983008 UPC983007:UPO983008 UYY983007:UZK983008 VIU983007:VJG983008 VSQ983007:VTC983008 WCM983007:WCY983008 WMI983007:WMU983008 WWE983007:WWQ98300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3E000000}"/>
  </dataValidations>
  <pageMargins left="0.7" right="0.7" top="0.75" bottom="0.75" header="0.3" footer="0.3"/>
  <pageSetup paperSize="9" scale="79" orientation="portrait" r:id="rId1"/>
  <extLst>
    <ext xmlns:x14="http://schemas.microsoft.com/office/spreadsheetml/2009/9/main" uri="{78C0D931-6437-407d-A8EE-F0AAD7539E65}">
      <x14:conditionalFormattings>
        <x14:conditionalFormatting xmlns:xm="http://schemas.microsoft.com/office/excel/2006/main">
          <x14:cfRule type="containsText" priority="90" operator="containsText" id="{CE17F771-F48B-4992-AD81-25C8C4A42608}">
            <xm:f>NOT(ISERROR(SEARCH($I$33,I33)))</xm:f>
            <xm:f>$I$33</xm:f>
            <x14:dxf>
              <fill>
                <patternFill>
                  <bgColor theme="0"/>
                </patternFill>
              </fill>
            </x14:dxf>
          </x14:cfRule>
          <xm:sqref>I33</xm:sqref>
        </x14:conditionalFormatting>
        <x14:conditionalFormatting xmlns:xm="http://schemas.microsoft.com/office/excel/2006/main">
          <x14:cfRule type="containsText" priority="85" operator="containsText" id="{165743CF-F18E-4E45-83D1-EB5CE9FE7F0E}">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84" operator="containsText" id="{C3BC9A2D-B341-4910-B3E3-E62FF04DA6D8}">
            <xm:f>NOT(ISERROR(SEARCH($J$17,J17)))</xm:f>
            <xm:f>$J$17</xm:f>
            <x14:dxf>
              <fill>
                <patternFill>
                  <bgColor theme="0"/>
                </patternFill>
              </fill>
            </x14:dxf>
          </x14:cfRule>
          <xm:sqref>J17</xm:sqref>
        </x14:conditionalFormatting>
        <x14:conditionalFormatting xmlns:xm="http://schemas.microsoft.com/office/excel/2006/main">
          <x14:cfRule type="containsText" priority="82" operator="containsText" id="{642282FA-84C2-4F7D-9716-F2ECE53FA850}">
            <xm:f>NOT(ISERROR(SEARCH($J$17,J20)))</xm:f>
            <xm:f>$J$17</xm:f>
            <x14:dxf>
              <fill>
                <patternFill>
                  <bgColor theme="0"/>
                </patternFill>
              </fill>
            </x14:dxf>
          </x14:cfRule>
          <xm:sqref>J20</xm:sqref>
        </x14:conditionalFormatting>
        <x14:conditionalFormatting xmlns:xm="http://schemas.microsoft.com/office/excel/2006/main">
          <x14:cfRule type="containsText" priority="80" operator="containsText" id="{A65C9F38-47C3-4ACA-B649-F274BA2F4991}">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E57A0776-CDB7-4DBA-968B-52C0148B8A65}">
            <xm:f>NOT(ISERROR(SEARCH($I$29,I29)))</xm:f>
            <xm:f>$I$29</xm:f>
            <x14:dxf>
              <fill>
                <patternFill>
                  <bgColor theme="0"/>
                </patternFill>
              </fill>
            </x14:dxf>
          </x14:cfRule>
          <xm:sqref>L30 I29:J30</xm:sqref>
        </x14:conditionalFormatting>
        <x14:conditionalFormatting xmlns:xm="http://schemas.microsoft.com/office/excel/2006/main">
          <x14:cfRule type="containsText" priority="54" operator="containsText" id="{1A7DEFF9-CDB1-447C-89A4-CB5F1CCB759A}">
            <xm:f>NOT(ISERROR(SEARCH($I$30,I30)))</xm:f>
            <xm:f>$I$30</xm:f>
            <x14:dxf>
              <fill>
                <patternFill>
                  <bgColor theme="0"/>
                </patternFill>
              </fill>
            </x14:dxf>
          </x14:cfRule>
          <xm:sqref>I30:J30</xm:sqref>
        </x14:conditionalFormatting>
        <x14:conditionalFormatting xmlns:xm="http://schemas.microsoft.com/office/excel/2006/main">
          <x14:cfRule type="containsText" priority="52" operator="containsText" id="{BF0E1B0C-6075-4C2F-81EF-FD8DCB225BDB}">
            <xm:f>NOT(ISERROR(SEARCH($L$29,L29)))</xm:f>
            <xm:f>$L$29</xm:f>
            <x14:dxf>
              <fill>
                <patternFill>
                  <bgColor theme="0"/>
                </patternFill>
              </fill>
            </x14:dxf>
          </x14:cfRule>
          <x14:cfRule type="containsText" priority="53" operator="containsText" id="{448048BD-0625-4E60-AE8A-C9222DDA5392}">
            <xm:f>NOT(ISERROR(SEARCH($L$29,L29)))</xm:f>
            <xm:f>$L$29</xm:f>
            <x14:dxf/>
          </x14:cfRule>
          <xm:sqref>L29:M29</xm:sqref>
        </x14:conditionalFormatting>
        <x14:conditionalFormatting xmlns:xm="http://schemas.microsoft.com/office/excel/2006/main">
          <x14:cfRule type="containsText" priority="50" operator="containsText" id="{8CAAF451-F464-4939-ADF8-25EBED37A9A4}">
            <xm:f>NOT(ISERROR(SEARCH($L$30,L30)))</xm:f>
            <xm:f>$L$30</xm:f>
            <x14:dxf>
              <fill>
                <patternFill>
                  <bgColor theme="0"/>
                </patternFill>
              </fill>
            </x14:dxf>
          </x14:cfRule>
          <xm:sqref>L30:M30</xm:sqref>
        </x14:conditionalFormatting>
        <x14:conditionalFormatting xmlns:xm="http://schemas.microsoft.com/office/excel/2006/main">
          <x14:cfRule type="containsText" priority="47" operator="containsText" id="{E37599EE-229D-4EEB-9E64-A78BC26FC717}">
            <xm:f>NOT(ISERROR(SEARCH($G$26,G26)))</xm:f>
            <xm:f>$G$26</xm:f>
            <x14:dxf>
              <fill>
                <patternFill>
                  <bgColor theme="0"/>
                </patternFill>
              </fill>
            </x14:dxf>
          </x14:cfRule>
          <xm:sqref>G26:W27</xm:sqref>
        </x14:conditionalFormatting>
        <x14:conditionalFormatting xmlns:xm="http://schemas.microsoft.com/office/excel/2006/main">
          <x14:cfRule type="containsText" priority="10" operator="containsText" id="{1CBEBD01-B052-4684-A8D4-583415DA7316}">
            <xm:f>NOT(ISERROR(SEARCH($I$31,I31)))</xm:f>
            <xm:f>$I$31</xm:f>
            <x14:dxf>
              <fill>
                <patternFill patternType="none">
                  <bgColor auto="1"/>
                </patternFill>
              </fill>
            </x14:dxf>
          </x14:cfRule>
          <xm:sqref>I31:W32</xm:sqref>
        </x14:conditionalFormatting>
        <x14:conditionalFormatting xmlns:xm="http://schemas.microsoft.com/office/excel/2006/main">
          <x14:cfRule type="containsText" priority="9" operator="containsText" id="{2E1F4748-45DC-44E7-AA96-93DC9EA1395C}">
            <xm:f>NOT(ISERROR(SEARCH($E$44,E44)))</xm:f>
            <xm:f>$E$44</xm:f>
            <x14:dxf>
              <fill>
                <patternFill patternType="solid">
                  <bgColor theme="0"/>
                </patternFill>
              </fill>
            </x14:dxf>
          </x14:cfRule>
          <xm:sqref>E44:W45</xm:sqref>
        </x14:conditionalFormatting>
        <x14:conditionalFormatting xmlns:xm="http://schemas.microsoft.com/office/excel/2006/main">
          <x14:cfRule type="containsText" priority="8" operator="containsText" id="{D4EEAE14-A795-4FF0-9400-132C8854690B}">
            <xm:f>NOT(ISERROR(SEARCH($J$15,J15)))</xm:f>
            <xm:f>$J$15</xm:f>
            <x14:dxf>
              <fill>
                <patternFill>
                  <bgColor theme="0"/>
                </patternFill>
              </fill>
            </x14:dxf>
          </x14:cfRule>
          <xm:sqref>J15:W15</xm:sqref>
        </x14:conditionalFormatting>
        <x14:conditionalFormatting xmlns:xm="http://schemas.microsoft.com/office/excel/2006/main">
          <x14:cfRule type="containsText" priority="7" operator="containsText" id="{28BD5A85-489B-4164-A32D-1C54E10F58A5}">
            <xm:f>NOT(ISERROR(SEARCH($J$16,J16)))</xm:f>
            <xm:f>$J$16</xm:f>
            <x14:dxf>
              <fill>
                <patternFill>
                  <bgColor theme="0"/>
                </patternFill>
              </fill>
            </x14:dxf>
          </x14:cfRule>
          <xm:sqref>J16:W16</xm:sqref>
        </x14:conditionalFormatting>
        <x14:conditionalFormatting xmlns:xm="http://schemas.microsoft.com/office/excel/2006/main">
          <x14:cfRule type="containsText" priority="239" operator="containsText" id="{6FA8968D-4624-4EDB-BCEF-B272F21B0778}">
            <xm:f>NOT(ISERROR(SEARCH(#REF!,E40)))</xm:f>
            <xm:f>#REF!</xm:f>
            <x14:dxf>
              <fill>
                <patternFill>
                  <bgColor theme="0"/>
                </patternFill>
              </fill>
            </x14:dxf>
          </x14:cfRule>
          <xm:sqref>E40</xm:sqref>
        </x14:conditionalFormatting>
        <x14:conditionalFormatting xmlns:xm="http://schemas.microsoft.com/office/excel/2006/main">
          <x14:cfRule type="containsText" priority="240" operator="containsText" id="{B1BC178C-0829-4C6E-8B47-3983C5ADEA2B}">
            <xm:f>NOT(ISERROR(SEARCH(#REF!,I35)))</xm:f>
            <xm:f>#REF!</xm:f>
            <x14:dxf>
              <fill>
                <patternFill>
                  <bgColor theme="0"/>
                </patternFill>
              </fill>
            </x14:dxf>
          </x14:cfRule>
          <xm:sqref>I35:W35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25" t="s">
        <v>14</v>
      </c>
      <c r="C2" s="125"/>
      <c r="D2" s="125"/>
      <c r="E2" s="125"/>
      <c r="F2" s="125"/>
      <c r="G2" s="125"/>
      <c r="H2" s="125"/>
      <c r="I2" s="125"/>
      <c r="J2" s="125"/>
      <c r="K2" s="125"/>
      <c r="L2" s="125"/>
      <c r="M2" s="125"/>
      <c r="N2" s="125"/>
      <c r="O2" s="125"/>
      <c r="P2" s="125"/>
      <c r="Q2" s="125"/>
      <c r="R2" s="125"/>
      <c r="S2" s="125"/>
      <c r="T2" s="125"/>
      <c r="U2" s="125"/>
      <c r="V2" s="125"/>
      <c r="W2" s="125"/>
      <c r="X2" s="1"/>
      <c r="Y2" s="1"/>
      <c r="Z2" s="1"/>
      <c r="AA2" s="1"/>
      <c r="AB2" s="1"/>
      <c r="AC2" s="1"/>
      <c r="AD2" s="1"/>
      <c r="AE2" s="1"/>
      <c r="AF2" s="1"/>
      <c r="AG2" s="1"/>
      <c r="AH2" s="1"/>
      <c r="AI2" s="1"/>
      <c r="AJ2" s="1"/>
      <c r="AK2" s="1"/>
      <c r="AL2" s="1"/>
      <c r="AM2" s="1"/>
      <c r="AN2" s="1"/>
    </row>
    <row r="3" spans="2:40" ht="18.75" customHeight="1" thickBot="1" x14ac:dyDescent="0.45">
      <c r="B3" s="126" t="s">
        <v>0</v>
      </c>
      <c r="C3" s="127"/>
      <c r="D3" s="128"/>
      <c r="E3" s="129" t="s">
        <v>535</v>
      </c>
      <c r="F3" s="130"/>
      <c r="G3" s="9" t="s">
        <v>426</v>
      </c>
      <c r="H3" s="4" t="s">
        <v>15</v>
      </c>
      <c r="I3" s="9">
        <v>7</v>
      </c>
      <c r="J3" s="4" t="s">
        <v>16</v>
      </c>
      <c r="K3" s="9">
        <v>30</v>
      </c>
      <c r="L3" s="4" t="s">
        <v>17</v>
      </c>
      <c r="M3" s="5"/>
      <c r="N3" s="6"/>
      <c r="O3" s="709" t="s">
        <v>1</v>
      </c>
      <c r="P3" s="710"/>
      <c r="Q3" s="711"/>
      <c r="R3" s="712" t="s">
        <v>427</v>
      </c>
      <c r="S3" s="713"/>
      <c r="T3" s="713"/>
      <c r="U3" s="713"/>
      <c r="V3" s="713"/>
      <c r="W3" s="714"/>
      <c r="X3" s="1"/>
      <c r="Y3" s="1"/>
      <c r="Z3" s="1"/>
      <c r="AA3" s="1"/>
      <c r="AB3" s="1"/>
      <c r="AC3" s="1"/>
      <c r="AD3" s="1"/>
      <c r="AE3" s="1"/>
      <c r="AF3" s="1"/>
      <c r="AG3" s="1"/>
      <c r="AH3" s="1"/>
      <c r="AI3" s="1"/>
      <c r="AJ3" s="1"/>
      <c r="AK3" s="1"/>
      <c r="AL3" s="1"/>
      <c r="AM3" s="1"/>
      <c r="AN3" s="1"/>
    </row>
    <row r="4" spans="2:40" ht="14.1" customHeight="1" x14ac:dyDescent="0.4">
      <c r="B4" s="137" t="s">
        <v>5</v>
      </c>
      <c r="C4" s="138"/>
      <c r="D4" s="139"/>
      <c r="E4" s="686" t="s">
        <v>429</v>
      </c>
      <c r="F4" s="687"/>
      <c r="G4" s="687"/>
      <c r="H4" s="687"/>
      <c r="I4" s="687"/>
      <c r="J4" s="715"/>
      <c r="K4" s="716" t="s">
        <v>6</v>
      </c>
      <c r="L4" s="717"/>
      <c r="M4" s="718" t="s">
        <v>430</v>
      </c>
      <c r="N4" s="719"/>
      <c r="O4" s="137" t="s">
        <v>5</v>
      </c>
      <c r="P4" s="138"/>
      <c r="Q4" s="139"/>
      <c r="R4" s="686" t="s">
        <v>431</v>
      </c>
      <c r="S4" s="687"/>
      <c r="T4" s="687"/>
      <c r="U4" s="687"/>
      <c r="V4" s="687"/>
      <c r="W4" s="688"/>
      <c r="X4" s="1"/>
      <c r="Y4" s="1"/>
      <c r="Z4" s="1"/>
      <c r="AA4" s="1"/>
      <c r="AB4" s="1"/>
      <c r="AC4" s="1"/>
      <c r="AD4" s="1"/>
      <c r="AE4" s="1"/>
      <c r="AF4" s="1"/>
      <c r="AG4" s="1"/>
      <c r="AH4" s="1"/>
      <c r="AI4" s="1"/>
      <c r="AJ4" s="1"/>
      <c r="AK4" s="1"/>
      <c r="AL4" s="1"/>
      <c r="AM4" s="1"/>
      <c r="AN4" s="1"/>
    </row>
    <row r="5" spans="2:40" ht="15" customHeight="1" x14ac:dyDescent="0.4">
      <c r="B5" s="151" t="s">
        <v>4</v>
      </c>
      <c r="C5" s="152"/>
      <c r="D5" s="153"/>
      <c r="E5" s="689" t="s">
        <v>428</v>
      </c>
      <c r="F5" s="690"/>
      <c r="G5" s="690"/>
      <c r="H5" s="690"/>
      <c r="I5" s="690"/>
      <c r="J5" s="690"/>
      <c r="K5" s="693" t="s">
        <v>70</v>
      </c>
      <c r="L5" s="694"/>
      <c r="M5" s="697">
        <v>14</v>
      </c>
      <c r="N5" s="698"/>
      <c r="O5" s="701" t="s">
        <v>7</v>
      </c>
      <c r="P5" s="702"/>
      <c r="Q5" s="703"/>
      <c r="R5" s="689" t="s">
        <v>427</v>
      </c>
      <c r="S5" s="690"/>
      <c r="T5" s="690"/>
      <c r="U5" s="690"/>
      <c r="V5" s="690"/>
      <c r="W5" s="707"/>
      <c r="X5" s="1"/>
      <c r="Y5" s="1"/>
      <c r="Z5" s="1"/>
      <c r="AA5" s="1"/>
      <c r="AB5" s="1"/>
      <c r="AC5" s="1"/>
      <c r="AD5" s="1"/>
      <c r="AE5" s="1"/>
      <c r="AF5" s="1"/>
      <c r="AG5" s="1"/>
      <c r="AH5" s="1"/>
      <c r="AI5" s="1"/>
      <c r="AJ5" s="1"/>
      <c r="AK5" s="1"/>
      <c r="AL5" s="1"/>
      <c r="AM5" s="1"/>
      <c r="AN5" s="1"/>
    </row>
    <row r="6" spans="2:40" ht="15" customHeight="1" thickBot="1" x14ac:dyDescent="0.45">
      <c r="B6" s="154"/>
      <c r="C6" s="155"/>
      <c r="D6" s="156"/>
      <c r="E6" s="691"/>
      <c r="F6" s="692"/>
      <c r="G6" s="692"/>
      <c r="H6" s="692"/>
      <c r="I6" s="692"/>
      <c r="J6" s="692"/>
      <c r="K6" s="695"/>
      <c r="L6" s="696"/>
      <c r="M6" s="699"/>
      <c r="N6" s="700"/>
      <c r="O6" s="704"/>
      <c r="P6" s="705"/>
      <c r="Q6" s="706"/>
      <c r="R6" s="691"/>
      <c r="S6" s="692"/>
      <c r="T6" s="692"/>
      <c r="U6" s="692"/>
      <c r="V6" s="692"/>
      <c r="W6" s="708"/>
      <c r="X6" s="3"/>
      <c r="Y6" s="3"/>
      <c r="Z6" s="3"/>
      <c r="AA6" s="3"/>
      <c r="AB6" s="3"/>
      <c r="AC6" s="3"/>
      <c r="AD6" s="3"/>
      <c r="AE6" s="3"/>
      <c r="AF6" s="3"/>
      <c r="AG6" s="3"/>
      <c r="AH6" s="3"/>
      <c r="AI6" s="3"/>
      <c r="AJ6" s="3"/>
      <c r="AK6" s="1"/>
      <c r="AL6" s="3"/>
      <c r="AM6" s="1"/>
      <c r="AN6" s="1"/>
    </row>
    <row r="7" spans="2:40" ht="18.75" customHeight="1" x14ac:dyDescent="0.4">
      <c r="B7" s="177" t="s">
        <v>2</v>
      </c>
      <c r="C7" s="178"/>
      <c r="D7" s="179"/>
      <c r="E7" s="678" t="s">
        <v>432</v>
      </c>
      <c r="F7" s="650"/>
      <c r="G7" s="650"/>
      <c r="H7" s="650"/>
      <c r="I7" s="650"/>
      <c r="J7" s="650"/>
      <c r="K7" s="681" t="s">
        <v>11</v>
      </c>
      <c r="L7" s="681"/>
      <c r="M7" s="682" t="s">
        <v>433</v>
      </c>
      <c r="N7" s="682"/>
      <c r="O7" s="682"/>
      <c r="P7" s="682"/>
      <c r="Q7" s="682"/>
      <c r="R7" s="683" t="s">
        <v>10</v>
      </c>
      <c r="S7" s="684"/>
      <c r="T7" s="148"/>
      <c r="U7" s="148"/>
      <c r="V7" s="148"/>
      <c r="W7" s="57" t="s">
        <v>9</v>
      </c>
      <c r="X7" s="1"/>
      <c r="Y7" s="1"/>
      <c r="Z7" s="1"/>
      <c r="AA7" s="1"/>
      <c r="AB7" s="1"/>
      <c r="AC7" s="1"/>
      <c r="AD7" s="1"/>
      <c r="AE7" s="1"/>
      <c r="AF7" s="1"/>
      <c r="AG7" s="1"/>
      <c r="AH7" s="1"/>
      <c r="AI7" s="1"/>
      <c r="AJ7" s="1"/>
      <c r="AK7" s="1"/>
      <c r="AL7" s="1"/>
      <c r="AM7" s="1"/>
      <c r="AN7" s="1"/>
    </row>
    <row r="8" spans="2:40" ht="18.75" customHeight="1" x14ac:dyDescent="0.4">
      <c r="B8" s="180"/>
      <c r="C8" s="181"/>
      <c r="D8" s="182"/>
      <c r="E8" s="679"/>
      <c r="F8" s="680"/>
      <c r="G8" s="680"/>
      <c r="H8" s="680"/>
      <c r="I8" s="680"/>
      <c r="J8" s="680"/>
      <c r="K8" s="685" t="s">
        <v>12</v>
      </c>
      <c r="L8" s="685"/>
      <c r="M8" s="150"/>
      <c r="N8" s="150"/>
      <c r="O8" s="150"/>
      <c r="P8" s="150"/>
      <c r="Q8" s="15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0" t="s">
        <v>3</v>
      </c>
      <c r="C9" s="181"/>
      <c r="D9" s="182"/>
      <c r="E9" s="60" t="s">
        <v>19</v>
      </c>
      <c r="F9" s="670" t="s">
        <v>434</v>
      </c>
      <c r="G9" s="670"/>
      <c r="H9" s="10" t="s">
        <v>23</v>
      </c>
      <c r="I9" s="671" t="s">
        <v>435</v>
      </c>
      <c r="J9" s="672"/>
      <c r="K9" s="24"/>
      <c r="L9" s="24"/>
      <c r="M9" s="24"/>
      <c r="N9" s="24"/>
      <c r="O9" s="24"/>
      <c r="P9" s="24"/>
      <c r="Q9" s="24"/>
      <c r="R9" s="58" t="s">
        <v>21</v>
      </c>
      <c r="S9" s="673" t="s">
        <v>436</v>
      </c>
      <c r="T9" s="673"/>
      <c r="U9" s="673"/>
      <c r="V9" s="673"/>
      <c r="W9" s="674"/>
      <c r="X9" s="1"/>
      <c r="Y9" s="1"/>
      <c r="Z9" s="1"/>
      <c r="AA9" s="1"/>
      <c r="AB9" s="1"/>
      <c r="AC9" s="1"/>
      <c r="AD9" s="1"/>
      <c r="AE9" s="1"/>
      <c r="AF9" s="1"/>
      <c r="AG9" s="1"/>
      <c r="AH9" s="1"/>
      <c r="AI9" s="1"/>
      <c r="AJ9" s="1"/>
      <c r="AK9" s="1"/>
      <c r="AL9" s="1"/>
      <c r="AM9" s="1"/>
      <c r="AN9" s="1"/>
    </row>
    <row r="10" spans="2:40" ht="18.75" customHeight="1" thickBot="1" x14ac:dyDescent="0.45">
      <c r="B10" s="202"/>
      <c r="C10" s="203"/>
      <c r="D10" s="204"/>
      <c r="E10" s="64" t="s">
        <v>20</v>
      </c>
      <c r="F10" s="675" t="s">
        <v>438</v>
      </c>
      <c r="G10" s="675"/>
      <c r="H10" s="675"/>
      <c r="I10" s="675"/>
      <c r="J10" s="675"/>
      <c r="K10" s="675"/>
      <c r="L10" s="675"/>
      <c r="M10" s="675"/>
      <c r="N10" s="675"/>
      <c r="O10" s="675"/>
      <c r="P10" s="675"/>
      <c r="Q10" s="675"/>
      <c r="R10" s="59" t="s">
        <v>22</v>
      </c>
      <c r="S10" s="676" t="s">
        <v>437</v>
      </c>
      <c r="T10" s="676"/>
      <c r="U10" s="676"/>
      <c r="V10" s="676"/>
      <c r="W10" s="677"/>
      <c r="X10" s="1"/>
      <c r="Y10" s="1"/>
      <c r="Z10" s="1"/>
      <c r="AA10" s="1"/>
      <c r="AB10" s="1"/>
      <c r="AC10" s="1"/>
      <c r="AD10" s="1"/>
      <c r="AE10" s="1"/>
      <c r="AF10" s="1"/>
      <c r="AG10" s="1"/>
      <c r="AH10" s="1"/>
      <c r="AI10" s="1"/>
      <c r="AJ10" s="1"/>
      <c r="AK10" s="1"/>
      <c r="AL10" s="1"/>
      <c r="AM10" s="1"/>
      <c r="AN10" s="1"/>
    </row>
    <row r="11" spans="2:40" ht="9.9499999999999993" customHeight="1" x14ac:dyDescent="0.4">
      <c r="B11" s="213" t="s">
        <v>333</v>
      </c>
      <c r="C11" s="214"/>
      <c r="D11" s="215"/>
      <c r="E11" s="306" t="s">
        <v>13</v>
      </c>
      <c r="F11" s="307"/>
      <c r="G11" s="307"/>
      <c r="H11" s="307"/>
      <c r="I11" s="307"/>
      <c r="J11" s="307"/>
      <c r="K11" s="308"/>
      <c r="L11" s="650" t="s">
        <v>439</v>
      </c>
      <c r="M11" s="650"/>
      <c r="N11" s="650"/>
      <c r="O11" s="650"/>
      <c r="P11" s="650"/>
      <c r="Q11" s="650"/>
      <c r="R11" s="650"/>
      <c r="S11" s="650"/>
      <c r="T11" s="650"/>
      <c r="U11" s="650"/>
      <c r="V11" s="650"/>
      <c r="W11" s="651"/>
      <c r="X11" s="1"/>
      <c r="Z11" s="1"/>
      <c r="AA11" s="1"/>
      <c r="AB11" s="1"/>
      <c r="AC11" s="1"/>
      <c r="AD11" s="1"/>
      <c r="AE11" s="1"/>
      <c r="AF11" s="1"/>
      <c r="AG11" s="1"/>
      <c r="AH11" s="1"/>
      <c r="AI11" s="1"/>
      <c r="AJ11" s="1"/>
      <c r="AK11" s="1"/>
      <c r="AL11" s="1"/>
      <c r="AM11" s="1"/>
      <c r="AN11" s="1"/>
    </row>
    <row r="12" spans="2:40" ht="9.9499999999999993" customHeight="1" x14ac:dyDescent="0.4">
      <c r="B12" s="216"/>
      <c r="C12" s="124"/>
      <c r="D12" s="217"/>
      <c r="E12" s="647"/>
      <c r="F12" s="648"/>
      <c r="G12" s="648"/>
      <c r="H12" s="648"/>
      <c r="I12" s="648"/>
      <c r="J12" s="648"/>
      <c r="K12" s="649"/>
      <c r="L12" s="652"/>
      <c r="M12" s="652"/>
      <c r="N12" s="652"/>
      <c r="O12" s="652"/>
      <c r="P12" s="652"/>
      <c r="Q12" s="652"/>
      <c r="R12" s="652"/>
      <c r="S12" s="652"/>
      <c r="T12" s="652"/>
      <c r="U12" s="652"/>
      <c r="V12" s="652"/>
      <c r="W12" s="653"/>
      <c r="X12" s="1"/>
      <c r="Z12" s="1"/>
      <c r="AA12" s="1"/>
      <c r="AB12" s="1"/>
      <c r="AC12" s="1"/>
      <c r="AD12" s="1"/>
      <c r="AE12" s="1"/>
      <c r="AF12" s="1"/>
      <c r="AG12" s="1"/>
      <c r="AH12" s="1"/>
      <c r="AI12" s="1"/>
      <c r="AJ12" s="1"/>
      <c r="AL12" s="1"/>
      <c r="AM12" s="1"/>
      <c r="AN12" s="1"/>
    </row>
    <row r="13" spans="2:40" ht="9.9499999999999993" customHeight="1" x14ac:dyDescent="0.4">
      <c r="B13" s="216"/>
      <c r="C13" s="124"/>
      <c r="D13" s="217"/>
      <c r="E13" s="654" t="s">
        <v>348</v>
      </c>
      <c r="F13" s="655"/>
      <c r="G13" s="655"/>
      <c r="H13" s="655"/>
      <c r="I13" s="655"/>
      <c r="J13" s="655"/>
      <c r="K13" s="656"/>
      <c r="L13" s="236" t="s">
        <v>440</v>
      </c>
      <c r="M13" s="237"/>
      <c r="N13" s="237"/>
      <c r="O13" s="237"/>
      <c r="P13" s="237"/>
      <c r="Q13" s="237"/>
      <c r="R13" s="237"/>
      <c r="S13" s="237"/>
      <c r="T13" s="237"/>
      <c r="U13" s="237"/>
      <c r="V13" s="237"/>
      <c r="W13" s="238"/>
      <c r="X13" s="1"/>
      <c r="Z13" s="1"/>
      <c r="AA13" s="1"/>
      <c r="AB13" s="1"/>
      <c r="AC13" s="1"/>
      <c r="AD13" s="1"/>
      <c r="AE13" s="1"/>
      <c r="AF13" s="1"/>
      <c r="AG13" s="1"/>
      <c r="AH13" s="1"/>
      <c r="AI13" s="1"/>
      <c r="AJ13" s="1"/>
      <c r="AL13" s="1"/>
      <c r="AM13" s="1"/>
      <c r="AN13" s="1"/>
    </row>
    <row r="14" spans="2:40" ht="9.9499999999999993" customHeight="1" thickBot="1" x14ac:dyDescent="0.45">
      <c r="B14" s="218"/>
      <c r="C14" s="219"/>
      <c r="D14" s="220"/>
      <c r="E14" s="657"/>
      <c r="F14" s="658"/>
      <c r="G14" s="658"/>
      <c r="H14" s="658"/>
      <c r="I14" s="658"/>
      <c r="J14" s="658"/>
      <c r="K14" s="659"/>
      <c r="L14" s="167"/>
      <c r="M14" s="239"/>
      <c r="N14" s="239"/>
      <c r="O14" s="239"/>
      <c r="P14" s="239"/>
      <c r="Q14" s="239"/>
      <c r="R14" s="239"/>
      <c r="S14" s="239"/>
      <c r="T14" s="239"/>
      <c r="U14" s="239"/>
      <c r="V14" s="239"/>
      <c r="W14" s="168"/>
      <c r="X14" s="1"/>
      <c r="Z14" s="1"/>
      <c r="AA14" s="1"/>
      <c r="AB14" s="1"/>
      <c r="AC14" s="1"/>
      <c r="AD14" s="1"/>
      <c r="AE14" s="1"/>
      <c r="AF14" s="1"/>
      <c r="AG14" s="1"/>
      <c r="AH14" s="1"/>
      <c r="AI14" s="1"/>
      <c r="AJ14" s="1"/>
      <c r="AL14" s="3"/>
      <c r="AM14" s="3"/>
      <c r="AN14" s="3"/>
    </row>
    <row r="15" spans="2:40" ht="15" customHeight="1" x14ac:dyDescent="0.4">
      <c r="B15" s="389" t="s">
        <v>24</v>
      </c>
      <c r="C15" s="390"/>
      <c r="D15" s="391"/>
      <c r="E15" s="660" t="s">
        <v>68</v>
      </c>
      <c r="F15" s="661"/>
      <c r="G15" s="661"/>
      <c r="H15" s="661"/>
      <c r="I15" s="661"/>
      <c r="J15" s="440"/>
      <c r="K15" s="440"/>
      <c r="L15" s="440"/>
      <c r="M15" s="440"/>
      <c r="N15" s="440"/>
      <c r="O15" s="440"/>
      <c r="P15" s="440"/>
      <c r="Q15" s="440"/>
      <c r="R15" s="440"/>
      <c r="S15" s="440"/>
      <c r="T15" s="440"/>
      <c r="U15" s="440"/>
      <c r="V15" s="440"/>
      <c r="W15" s="614"/>
      <c r="X15" s="3"/>
      <c r="Z15" s="3"/>
      <c r="AA15" s="3"/>
      <c r="AB15" s="3"/>
      <c r="AC15" s="3"/>
      <c r="AD15" s="3"/>
      <c r="AE15" s="3"/>
      <c r="AF15" s="3"/>
      <c r="AG15" s="3"/>
      <c r="AH15" s="3"/>
      <c r="AI15" s="3"/>
      <c r="AJ15" s="3"/>
      <c r="AL15" s="3"/>
      <c r="AM15" s="3"/>
      <c r="AN15" s="3"/>
    </row>
    <row r="16" spans="2:40" ht="9.9499999999999993" customHeight="1" x14ac:dyDescent="0.4">
      <c r="B16" s="339"/>
      <c r="C16" s="340"/>
      <c r="D16" s="341"/>
      <c r="E16" s="627" t="s">
        <v>71</v>
      </c>
      <c r="F16" s="628"/>
      <c r="G16" s="633" t="s">
        <v>534</v>
      </c>
      <c r="H16" s="634"/>
      <c r="I16" s="635"/>
      <c r="J16" s="621"/>
      <c r="K16" s="621"/>
      <c r="L16" s="621"/>
      <c r="M16" s="621"/>
      <c r="N16" s="621"/>
      <c r="O16" s="621"/>
      <c r="P16" s="621"/>
      <c r="Q16" s="621"/>
      <c r="R16" s="621"/>
      <c r="S16" s="621"/>
      <c r="T16" s="621"/>
      <c r="U16" s="621"/>
      <c r="V16" s="621"/>
      <c r="W16" s="622"/>
      <c r="X16" s="3"/>
      <c r="Z16" s="3"/>
      <c r="AA16" s="3"/>
      <c r="AB16" s="3"/>
      <c r="AC16" s="3"/>
      <c r="AD16" s="3"/>
      <c r="AE16" s="3"/>
      <c r="AF16" s="3"/>
      <c r="AG16" s="3"/>
      <c r="AH16" s="3"/>
      <c r="AI16" s="3"/>
      <c r="AJ16" s="3"/>
      <c r="AK16" s="3"/>
      <c r="AL16" s="3"/>
      <c r="AM16" s="3"/>
      <c r="AN16" s="3"/>
    </row>
    <row r="17" spans="2:40" ht="9.9499999999999993" customHeight="1" x14ac:dyDescent="0.4">
      <c r="B17" s="339"/>
      <c r="C17" s="340"/>
      <c r="D17" s="341"/>
      <c r="E17" s="629"/>
      <c r="F17" s="630"/>
      <c r="G17" s="636"/>
      <c r="H17" s="637"/>
      <c r="I17" s="638"/>
      <c r="J17" s="623"/>
      <c r="K17" s="623"/>
      <c r="L17" s="623"/>
      <c r="M17" s="623"/>
      <c r="N17" s="623"/>
      <c r="O17" s="623"/>
      <c r="P17" s="623"/>
      <c r="Q17" s="623"/>
      <c r="R17" s="623"/>
      <c r="S17" s="623"/>
      <c r="T17" s="623"/>
      <c r="U17" s="623"/>
      <c r="V17" s="623"/>
      <c r="W17" s="624"/>
      <c r="X17" s="1"/>
      <c r="Z17" s="1"/>
      <c r="AA17" s="1"/>
      <c r="AB17" s="32"/>
      <c r="AC17" s="1"/>
      <c r="AD17" s="1"/>
      <c r="AE17" s="1"/>
      <c r="AF17" s="1"/>
      <c r="AG17" s="1"/>
      <c r="AH17" s="1"/>
      <c r="AI17" s="1"/>
      <c r="AJ17" s="1"/>
      <c r="AK17" s="1"/>
      <c r="AL17" s="1"/>
      <c r="AM17" s="1"/>
      <c r="AN17" s="1"/>
    </row>
    <row r="18" spans="2:40" ht="9.9499999999999993" customHeight="1" x14ac:dyDescent="0.4">
      <c r="B18" s="339"/>
      <c r="C18" s="340"/>
      <c r="D18" s="341"/>
      <c r="E18" s="631"/>
      <c r="F18" s="632"/>
      <c r="G18" s="639"/>
      <c r="H18" s="640"/>
      <c r="I18" s="641"/>
      <c r="J18" s="625"/>
      <c r="K18" s="625"/>
      <c r="L18" s="625"/>
      <c r="M18" s="625"/>
      <c r="N18" s="625"/>
      <c r="O18" s="625"/>
      <c r="P18" s="625"/>
      <c r="Q18" s="625"/>
      <c r="R18" s="625"/>
      <c r="S18" s="625"/>
      <c r="T18" s="625"/>
      <c r="U18" s="625"/>
      <c r="V18" s="625"/>
      <c r="W18" s="626"/>
      <c r="X18" s="1"/>
      <c r="Z18" s="1"/>
      <c r="AA18" s="1"/>
      <c r="AB18" s="32"/>
      <c r="AC18" s="1"/>
      <c r="AD18" s="1"/>
      <c r="AE18" s="1"/>
      <c r="AF18" s="1"/>
      <c r="AG18" s="1"/>
      <c r="AH18" s="1"/>
      <c r="AI18" s="1"/>
      <c r="AJ18" s="1"/>
      <c r="AK18" s="1"/>
      <c r="AL18" s="1"/>
      <c r="AM18" s="1"/>
      <c r="AN18" s="1"/>
    </row>
    <row r="19" spans="2:40" ht="9.9499999999999993" customHeight="1" x14ac:dyDescent="0.4">
      <c r="B19" s="339"/>
      <c r="C19" s="340"/>
      <c r="D19" s="341"/>
      <c r="E19" s="627" t="s">
        <v>66</v>
      </c>
      <c r="F19" s="628"/>
      <c r="G19" s="633" t="s">
        <v>533</v>
      </c>
      <c r="H19" s="634"/>
      <c r="I19" s="635"/>
      <c r="J19" s="642" t="s">
        <v>441</v>
      </c>
      <c r="K19" s="643"/>
      <c r="L19" s="643"/>
      <c r="M19" s="643"/>
      <c r="N19" s="643"/>
      <c r="O19" s="643"/>
      <c r="P19" s="643"/>
      <c r="Q19" s="643"/>
      <c r="R19" s="643"/>
      <c r="S19" s="643"/>
      <c r="T19" s="643"/>
      <c r="U19" s="643"/>
      <c r="V19" s="643"/>
      <c r="W19" s="644"/>
      <c r="X19" s="1"/>
      <c r="Z19" s="1"/>
      <c r="AA19" s="1"/>
      <c r="AB19" s="32"/>
      <c r="AC19" s="1"/>
      <c r="AD19" s="1"/>
      <c r="AE19" s="1"/>
      <c r="AF19" s="1"/>
      <c r="AG19" s="1"/>
      <c r="AH19" s="1"/>
      <c r="AI19" s="1"/>
      <c r="AJ19" s="1"/>
      <c r="AK19" s="1"/>
      <c r="AL19" s="1"/>
      <c r="AM19" s="1"/>
      <c r="AN19" s="1"/>
    </row>
    <row r="20" spans="2:40" ht="9.9499999999999993" customHeight="1" x14ac:dyDescent="0.4">
      <c r="B20" s="339"/>
      <c r="C20" s="340"/>
      <c r="D20" s="341"/>
      <c r="E20" s="629"/>
      <c r="F20" s="630"/>
      <c r="G20" s="636"/>
      <c r="H20" s="637"/>
      <c r="I20" s="638"/>
      <c r="J20" s="382"/>
      <c r="K20" s="382"/>
      <c r="L20" s="382"/>
      <c r="M20" s="382"/>
      <c r="N20" s="382"/>
      <c r="O20" s="382"/>
      <c r="P20" s="382"/>
      <c r="Q20" s="382"/>
      <c r="R20" s="382"/>
      <c r="S20" s="382"/>
      <c r="T20" s="382"/>
      <c r="U20" s="382"/>
      <c r="V20" s="382"/>
      <c r="W20" s="383"/>
      <c r="X20" s="1"/>
      <c r="Z20" s="1"/>
      <c r="AA20" s="1"/>
      <c r="AB20" s="1"/>
      <c r="AC20" s="1"/>
      <c r="AD20" s="1"/>
      <c r="AE20" s="1"/>
      <c r="AF20" s="1"/>
      <c r="AG20" s="1"/>
      <c r="AH20" s="1"/>
      <c r="AI20" s="1"/>
      <c r="AJ20" s="1"/>
      <c r="AK20" s="1"/>
      <c r="AL20" s="1"/>
      <c r="AM20" s="1"/>
    </row>
    <row r="21" spans="2:40" ht="9.9499999999999993" customHeight="1" x14ac:dyDescent="0.4">
      <c r="B21" s="339"/>
      <c r="C21" s="340"/>
      <c r="D21" s="341"/>
      <c r="E21" s="631"/>
      <c r="F21" s="632"/>
      <c r="G21" s="639"/>
      <c r="H21" s="640"/>
      <c r="I21" s="641"/>
      <c r="J21" s="645"/>
      <c r="K21" s="645"/>
      <c r="L21" s="645"/>
      <c r="M21" s="645"/>
      <c r="N21" s="645"/>
      <c r="O21" s="645"/>
      <c r="P21" s="645"/>
      <c r="Q21" s="645"/>
      <c r="R21" s="645"/>
      <c r="S21" s="645"/>
      <c r="T21" s="645"/>
      <c r="U21" s="645"/>
      <c r="V21" s="645"/>
      <c r="W21" s="646"/>
      <c r="X21" s="1"/>
      <c r="Z21" s="1"/>
      <c r="AA21" s="1"/>
      <c r="AB21" s="1"/>
      <c r="AC21" s="1"/>
      <c r="AD21" s="1"/>
      <c r="AE21" s="1"/>
      <c r="AF21" s="1"/>
      <c r="AG21" s="1"/>
      <c r="AH21" s="1"/>
      <c r="AI21" s="1"/>
      <c r="AJ21" s="1"/>
      <c r="AK21" s="1"/>
      <c r="AL21" s="1"/>
    </row>
    <row r="22" spans="2:40" ht="9.9499999999999993" customHeight="1" x14ac:dyDescent="0.4">
      <c r="B22" s="339"/>
      <c r="C22" s="340"/>
      <c r="D22" s="341"/>
      <c r="E22" s="627" t="s">
        <v>67</v>
      </c>
      <c r="F22" s="628"/>
      <c r="G22" s="633" t="s">
        <v>534</v>
      </c>
      <c r="H22" s="634"/>
      <c r="I22" s="635"/>
      <c r="J22" s="621"/>
      <c r="K22" s="621"/>
      <c r="L22" s="621"/>
      <c r="M22" s="621"/>
      <c r="N22" s="621"/>
      <c r="O22" s="621"/>
      <c r="P22" s="621"/>
      <c r="Q22" s="621"/>
      <c r="R22" s="621"/>
      <c r="S22" s="621"/>
      <c r="T22" s="621"/>
      <c r="U22" s="621"/>
      <c r="V22" s="621"/>
      <c r="W22" s="622"/>
      <c r="X22" s="1"/>
      <c r="Z22" s="1"/>
      <c r="AA22" s="1"/>
      <c r="AB22" s="1"/>
      <c r="AC22" s="1"/>
      <c r="AD22" s="1"/>
      <c r="AE22" s="1"/>
      <c r="AF22" s="1"/>
      <c r="AG22" s="1"/>
      <c r="AH22" s="1"/>
      <c r="AI22" s="1"/>
      <c r="AJ22" s="1"/>
      <c r="AK22" s="1"/>
      <c r="AL22" s="1"/>
      <c r="AM22" s="1"/>
    </row>
    <row r="23" spans="2:40" ht="9.9499999999999993" customHeight="1" x14ac:dyDescent="0.4">
      <c r="B23" s="339"/>
      <c r="C23" s="340"/>
      <c r="D23" s="341"/>
      <c r="E23" s="629"/>
      <c r="F23" s="630"/>
      <c r="G23" s="636"/>
      <c r="H23" s="637"/>
      <c r="I23" s="638"/>
      <c r="J23" s="623"/>
      <c r="K23" s="623"/>
      <c r="L23" s="623"/>
      <c r="M23" s="623"/>
      <c r="N23" s="623"/>
      <c r="O23" s="623"/>
      <c r="P23" s="623"/>
      <c r="Q23" s="623"/>
      <c r="R23" s="623"/>
      <c r="S23" s="623"/>
      <c r="T23" s="623"/>
      <c r="U23" s="623"/>
      <c r="V23" s="623"/>
      <c r="W23" s="624"/>
      <c r="X23" s="1"/>
      <c r="Z23" s="1"/>
      <c r="AA23" s="1"/>
      <c r="AB23" s="1"/>
      <c r="AC23" s="1"/>
      <c r="AD23" s="1"/>
      <c r="AE23" s="1"/>
      <c r="AF23" s="1"/>
      <c r="AG23" s="1"/>
      <c r="AH23" s="1"/>
      <c r="AI23" s="1"/>
      <c r="AJ23" s="1"/>
      <c r="AK23" s="1"/>
      <c r="AL23" s="1"/>
      <c r="AM23" s="1"/>
    </row>
    <row r="24" spans="2:40" ht="9.9499999999999993" customHeight="1" x14ac:dyDescent="0.4">
      <c r="B24" s="339"/>
      <c r="C24" s="340"/>
      <c r="D24" s="341"/>
      <c r="E24" s="631"/>
      <c r="F24" s="632"/>
      <c r="G24" s="639"/>
      <c r="H24" s="640"/>
      <c r="I24" s="641"/>
      <c r="J24" s="625"/>
      <c r="K24" s="625"/>
      <c r="L24" s="625"/>
      <c r="M24" s="625"/>
      <c r="N24" s="625"/>
      <c r="O24" s="625"/>
      <c r="P24" s="625"/>
      <c r="Q24" s="625"/>
      <c r="R24" s="625"/>
      <c r="S24" s="625"/>
      <c r="T24" s="625"/>
      <c r="U24" s="625"/>
      <c r="V24" s="625"/>
      <c r="W24" s="626"/>
      <c r="X24" s="1"/>
      <c r="Z24" s="1"/>
      <c r="AA24" s="1"/>
      <c r="AB24" s="1"/>
      <c r="AC24" s="1"/>
      <c r="AD24" s="1"/>
      <c r="AE24" s="1"/>
      <c r="AF24" s="1"/>
      <c r="AG24" s="1"/>
      <c r="AH24" s="1"/>
      <c r="AI24" s="1"/>
      <c r="AJ24" s="1"/>
      <c r="AK24" s="1"/>
      <c r="AL24" s="1"/>
      <c r="AM24" s="1"/>
    </row>
    <row r="25" spans="2:40" ht="19.5" customHeight="1" x14ac:dyDescent="0.4">
      <c r="B25" s="339"/>
      <c r="C25" s="340"/>
      <c r="D25" s="341"/>
      <c r="E25" s="627" t="s">
        <v>69</v>
      </c>
      <c r="F25" s="628"/>
      <c r="G25" s="664" t="s">
        <v>540</v>
      </c>
      <c r="H25" s="665"/>
      <c r="I25" s="665"/>
      <c r="J25" s="665"/>
      <c r="K25" s="665"/>
      <c r="L25" s="665"/>
      <c r="M25" s="665"/>
      <c r="N25" s="665"/>
      <c r="O25" s="665"/>
      <c r="P25" s="665"/>
      <c r="Q25" s="665"/>
      <c r="R25" s="665"/>
      <c r="S25" s="665"/>
      <c r="T25" s="665"/>
      <c r="U25" s="665"/>
      <c r="V25" s="665"/>
      <c r="W25" s="666"/>
      <c r="X25" s="1"/>
      <c r="Y25" s="1"/>
      <c r="AD25" s="1"/>
      <c r="AE25" s="1"/>
      <c r="AF25" s="1"/>
      <c r="AG25" s="1"/>
      <c r="AH25" s="1"/>
      <c r="AI25" s="1"/>
      <c r="AJ25" s="1"/>
      <c r="AK25" s="1"/>
      <c r="AL25" s="1"/>
      <c r="AM25" s="1"/>
      <c r="AN25" s="1"/>
    </row>
    <row r="26" spans="2:40" ht="19.5" customHeight="1" thickBot="1" x14ac:dyDescent="0.45">
      <c r="B26" s="342"/>
      <c r="C26" s="343"/>
      <c r="D26" s="344"/>
      <c r="E26" s="662"/>
      <c r="F26" s="663"/>
      <c r="G26" s="667"/>
      <c r="H26" s="668"/>
      <c r="I26" s="668"/>
      <c r="J26" s="668"/>
      <c r="K26" s="668"/>
      <c r="L26" s="668"/>
      <c r="M26" s="668"/>
      <c r="N26" s="668"/>
      <c r="O26" s="668"/>
      <c r="P26" s="668"/>
      <c r="Q26" s="668"/>
      <c r="R26" s="668"/>
      <c r="S26" s="668"/>
      <c r="T26" s="668"/>
      <c r="U26" s="668"/>
      <c r="V26" s="668"/>
      <c r="W26" s="669"/>
      <c r="AJ26" s="1"/>
      <c r="AK26" s="1"/>
    </row>
    <row r="27" spans="2:40" ht="18" customHeight="1" x14ac:dyDescent="0.4">
      <c r="B27" s="177" t="s">
        <v>72</v>
      </c>
      <c r="C27" s="178"/>
      <c r="D27" s="179"/>
      <c r="E27" s="609"/>
      <c r="F27" s="610"/>
      <c r="G27" s="611"/>
      <c r="H27" s="612"/>
      <c r="I27" s="613" t="s">
        <v>337</v>
      </c>
      <c r="J27" s="613"/>
      <c r="K27" s="613"/>
      <c r="L27" s="613" t="s">
        <v>338</v>
      </c>
      <c r="M27" s="613"/>
      <c r="N27" s="613"/>
      <c r="O27" s="440" t="s">
        <v>541</v>
      </c>
      <c r="P27" s="440"/>
      <c r="Q27" s="440"/>
      <c r="R27" s="440"/>
      <c r="S27" s="440"/>
      <c r="T27" s="440"/>
      <c r="U27" s="440"/>
      <c r="V27" s="440"/>
      <c r="W27" s="614"/>
      <c r="AJ27" s="1"/>
      <c r="AK27" s="1"/>
    </row>
    <row r="28" spans="2:40" ht="18" customHeight="1" x14ac:dyDescent="0.4">
      <c r="B28" s="180"/>
      <c r="C28" s="305"/>
      <c r="D28" s="182"/>
      <c r="E28" s="615" t="s">
        <v>26</v>
      </c>
      <c r="F28" s="616"/>
      <c r="G28" s="616"/>
      <c r="H28" s="616"/>
      <c r="I28" s="617">
        <v>203</v>
      </c>
      <c r="J28" s="617"/>
      <c r="K28" s="91" t="s">
        <v>17</v>
      </c>
      <c r="L28" s="617">
        <v>5</v>
      </c>
      <c r="M28" s="617"/>
      <c r="N28" s="92" t="s">
        <v>17</v>
      </c>
      <c r="O28" s="618" t="s">
        <v>542</v>
      </c>
      <c r="P28" s="619"/>
      <c r="Q28" s="619"/>
      <c r="R28" s="619"/>
      <c r="S28" s="619"/>
      <c r="T28" s="619"/>
      <c r="U28" s="619"/>
      <c r="V28" s="619"/>
      <c r="W28" s="620"/>
      <c r="AJ28" s="1"/>
    </row>
    <row r="29" spans="2:40" ht="18" customHeight="1" x14ac:dyDescent="0.4">
      <c r="B29" s="180"/>
      <c r="C29" s="305"/>
      <c r="D29" s="182"/>
      <c r="E29" s="615" t="s">
        <v>27</v>
      </c>
      <c r="F29" s="616"/>
      <c r="G29" s="616"/>
      <c r="H29" s="616"/>
      <c r="I29" s="617">
        <v>205</v>
      </c>
      <c r="J29" s="617"/>
      <c r="K29" s="91" t="s">
        <v>17</v>
      </c>
      <c r="L29" s="617">
        <v>2</v>
      </c>
      <c r="M29" s="617"/>
      <c r="N29" s="92" t="s">
        <v>17</v>
      </c>
      <c r="O29" s="618" t="s">
        <v>543</v>
      </c>
      <c r="P29" s="619"/>
      <c r="Q29" s="619"/>
      <c r="R29" s="619"/>
      <c r="S29" s="619"/>
      <c r="T29" s="619"/>
      <c r="U29" s="619"/>
      <c r="V29" s="619"/>
      <c r="W29" s="620"/>
    </row>
    <row r="30" spans="2:40" ht="18" customHeight="1" thickBot="1" x14ac:dyDescent="0.45">
      <c r="B30" s="202"/>
      <c r="C30" s="203"/>
      <c r="D30" s="204"/>
      <c r="E30" s="615" t="s">
        <v>356</v>
      </c>
      <c r="F30" s="616"/>
      <c r="G30" s="616"/>
      <c r="H30" s="616"/>
      <c r="I30" s="617">
        <v>70</v>
      </c>
      <c r="J30" s="617"/>
      <c r="K30" s="93" t="s">
        <v>17</v>
      </c>
      <c r="L30" s="617">
        <v>3</v>
      </c>
      <c r="M30" s="617"/>
      <c r="N30" s="92" t="s">
        <v>17</v>
      </c>
      <c r="O30" s="618" t="s">
        <v>442</v>
      </c>
      <c r="P30" s="619"/>
      <c r="Q30" s="619"/>
      <c r="R30" s="619"/>
      <c r="S30" s="619"/>
      <c r="T30" s="619"/>
      <c r="U30" s="619"/>
      <c r="V30" s="619"/>
      <c r="W30" s="620"/>
      <c r="AN30" s="3"/>
    </row>
    <row r="31" spans="2:40" ht="33.950000000000003" customHeight="1" x14ac:dyDescent="0.4">
      <c r="B31" s="177" t="s">
        <v>324</v>
      </c>
      <c r="C31" s="178"/>
      <c r="D31" s="179"/>
      <c r="E31" s="213" t="s">
        <v>325</v>
      </c>
      <c r="F31" s="214"/>
      <c r="G31" s="214"/>
      <c r="H31" s="589"/>
      <c r="I31" s="593" t="s">
        <v>536</v>
      </c>
      <c r="J31" s="594"/>
      <c r="K31" s="594"/>
      <c r="L31" s="594"/>
      <c r="M31" s="594"/>
      <c r="N31" s="594"/>
      <c r="O31" s="594"/>
      <c r="P31" s="594"/>
      <c r="Q31" s="594"/>
      <c r="R31" s="594"/>
      <c r="S31" s="594"/>
      <c r="T31" s="594"/>
      <c r="U31" s="594"/>
      <c r="V31" s="594"/>
      <c r="W31" s="595"/>
      <c r="AN31" s="3"/>
    </row>
    <row r="32" spans="2:40" ht="33.950000000000003" customHeight="1" x14ac:dyDescent="0.4">
      <c r="B32" s="180"/>
      <c r="C32" s="181"/>
      <c r="D32" s="182"/>
      <c r="E32" s="590"/>
      <c r="F32" s="591"/>
      <c r="G32" s="591"/>
      <c r="H32" s="592"/>
      <c r="I32" s="596"/>
      <c r="J32" s="597"/>
      <c r="K32" s="597"/>
      <c r="L32" s="597"/>
      <c r="M32" s="597"/>
      <c r="N32" s="597"/>
      <c r="O32" s="597"/>
      <c r="P32" s="597"/>
      <c r="Q32" s="597"/>
      <c r="R32" s="597"/>
      <c r="S32" s="597"/>
      <c r="T32" s="597"/>
      <c r="U32" s="597"/>
      <c r="V32" s="597"/>
      <c r="W32" s="598"/>
      <c r="AN32" s="3"/>
    </row>
    <row r="33" spans="2:40" ht="33.950000000000003" customHeight="1" x14ac:dyDescent="0.4">
      <c r="B33" s="180"/>
      <c r="C33" s="181"/>
      <c r="D33" s="182"/>
      <c r="E33" s="318" t="s">
        <v>326</v>
      </c>
      <c r="F33" s="319"/>
      <c r="G33" s="319"/>
      <c r="H33" s="320"/>
      <c r="I33" s="599" t="s">
        <v>443</v>
      </c>
      <c r="J33" s="600"/>
      <c r="K33" s="600"/>
      <c r="L33" s="600"/>
      <c r="M33" s="600"/>
      <c r="N33" s="600"/>
      <c r="O33" s="600"/>
      <c r="P33" s="600"/>
      <c r="Q33" s="600"/>
      <c r="R33" s="600"/>
      <c r="S33" s="600"/>
      <c r="T33" s="600"/>
      <c r="U33" s="600"/>
      <c r="V33" s="600"/>
      <c r="W33" s="601"/>
      <c r="AN33" s="3"/>
    </row>
    <row r="34" spans="2:40" ht="33.950000000000003" customHeight="1" x14ac:dyDescent="0.4">
      <c r="B34" s="586"/>
      <c r="C34" s="587"/>
      <c r="D34" s="588"/>
      <c r="E34" s="309"/>
      <c r="F34" s="310"/>
      <c r="G34" s="310"/>
      <c r="H34" s="311"/>
      <c r="I34" s="596"/>
      <c r="J34" s="597"/>
      <c r="K34" s="597"/>
      <c r="L34" s="597"/>
      <c r="M34" s="597"/>
      <c r="N34" s="597"/>
      <c r="O34" s="597"/>
      <c r="P34" s="597"/>
      <c r="Q34" s="597"/>
      <c r="R34" s="597"/>
      <c r="S34" s="597"/>
      <c r="T34" s="597"/>
      <c r="U34" s="597"/>
      <c r="V34" s="597"/>
      <c r="W34" s="598"/>
      <c r="AN34" s="3"/>
    </row>
    <row r="35" spans="2:40" ht="23.25" customHeight="1" thickBot="1" x14ac:dyDescent="0.45">
      <c r="B35" s="602" t="s">
        <v>334</v>
      </c>
      <c r="C35" s="603"/>
      <c r="D35" s="604"/>
      <c r="E35" s="605" t="s">
        <v>444</v>
      </c>
      <c r="F35" s="606"/>
      <c r="G35" s="606"/>
      <c r="H35" s="606"/>
      <c r="I35" s="607"/>
      <c r="J35" s="606"/>
      <c r="K35" s="606"/>
      <c r="L35" s="606"/>
      <c r="M35" s="602" t="s">
        <v>335</v>
      </c>
      <c r="N35" s="603"/>
      <c r="O35" s="604"/>
      <c r="P35" s="605" t="s">
        <v>445</v>
      </c>
      <c r="Q35" s="606"/>
      <c r="R35" s="606"/>
      <c r="S35" s="606"/>
      <c r="T35" s="606"/>
      <c r="U35" s="606"/>
      <c r="V35" s="606"/>
      <c r="W35" s="608"/>
      <c r="AN35" s="3"/>
    </row>
    <row r="36" spans="2:40" ht="18" customHeight="1" x14ac:dyDescent="0.4">
      <c r="B36" s="213" t="s">
        <v>62</v>
      </c>
      <c r="C36" s="214"/>
      <c r="D36" s="215"/>
      <c r="E36" s="557" t="s">
        <v>28</v>
      </c>
      <c r="F36" s="558"/>
      <c r="G36" s="558"/>
      <c r="H36" s="559"/>
      <c r="I36" s="90" t="s">
        <v>29</v>
      </c>
      <c r="J36" s="395" t="s">
        <v>446</v>
      </c>
      <c r="K36" s="396"/>
      <c r="L36" s="396"/>
      <c r="M36" s="397"/>
      <c r="N36" s="11" t="s">
        <v>30</v>
      </c>
      <c r="O36" s="330" t="s">
        <v>449</v>
      </c>
      <c r="P36" s="331"/>
      <c r="Q36" s="331"/>
      <c r="R36" s="398"/>
      <c r="S36" s="12" t="s">
        <v>31</v>
      </c>
      <c r="T36" s="330" t="s">
        <v>450</v>
      </c>
      <c r="U36" s="331"/>
      <c r="V36" s="331"/>
      <c r="W36" s="332"/>
    </row>
    <row r="37" spans="2:40" ht="18" customHeight="1" x14ac:dyDescent="0.4">
      <c r="B37" s="216"/>
      <c r="C37" s="556"/>
      <c r="D37" s="217"/>
      <c r="E37" s="560" t="s">
        <v>35</v>
      </c>
      <c r="F37" s="561"/>
      <c r="G37" s="561"/>
      <c r="H37" s="562"/>
      <c r="I37" s="566" t="s">
        <v>447</v>
      </c>
      <c r="J37" s="377"/>
      <c r="K37" s="377"/>
      <c r="L37" s="377"/>
      <c r="M37" s="378"/>
      <c r="N37" s="566" t="s">
        <v>448</v>
      </c>
      <c r="O37" s="377"/>
      <c r="P37" s="377"/>
      <c r="Q37" s="377"/>
      <c r="R37" s="378"/>
      <c r="S37" s="567" t="s">
        <v>451</v>
      </c>
      <c r="T37" s="568"/>
      <c r="U37" s="568"/>
      <c r="V37" s="568"/>
      <c r="W37" s="383"/>
    </row>
    <row r="38" spans="2:40" ht="18.75" customHeight="1" x14ac:dyDescent="0.4">
      <c r="B38" s="216"/>
      <c r="C38" s="556"/>
      <c r="D38" s="217"/>
      <c r="E38" s="563"/>
      <c r="F38" s="564"/>
      <c r="G38" s="564"/>
      <c r="H38" s="565"/>
      <c r="I38" s="379"/>
      <c r="J38" s="379"/>
      <c r="K38" s="379"/>
      <c r="L38" s="379"/>
      <c r="M38" s="380"/>
      <c r="N38" s="379"/>
      <c r="O38" s="379"/>
      <c r="P38" s="379"/>
      <c r="Q38" s="379"/>
      <c r="R38" s="380"/>
      <c r="S38" s="384"/>
      <c r="T38" s="379"/>
      <c r="U38" s="379"/>
      <c r="V38" s="379"/>
      <c r="W38" s="385"/>
    </row>
    <row r="39" spans="2:40" ht="18.75" customHeight="1" x14ac:dyDescent="0.4">
      <c r="B39" s="216"/>
      <c r="C39" s="556"/>
      <c r="D39" s="217"/>
      <c r="E39" s="569" t="s">
        <v>36</v>
      </c>
      <c r="F39" s="570"/>
      <c r="G39" s="570"/>
      <c r="H39" s="571"/>
      <c r="I39" s="577" t="s">
        <v>452</v>
      </c>
      <c r="J39" s="577"/>
      <c r="K39" s="577"/>
      <c r="L39" s="577"/>
      <c r="M39" s="578"/>
      <c r="N39" s="577" t="s">
        <v>453</v>
      </c>
      <c r="O39" s="577"/>
      <c r="P39" s="577"/>
      <c r="Q39" s="577"/>
      <c r="R39" s="578"/>
      <c r="S39" s="579" t="s">
        <v>454</v>
      </c>
      <c r="T39" s="577"/>
      <c r="U39" s="577"/>
      <c r="V39" s="577"/>
      <c r="W39" s="580"/>
    </row>
    <row r="40" spans="2:40" ht="15" customHeight="1" x14ac:dyDescent="0.4">
      <c r="B40" s="216"/>
      <c r="C40" s="556"/>
      <c r="D40" s="217"/>
      <c r="E40" s="581" t="s">
        <v>37</v>
      </c>
      <c r="F40" s="582"/>
      <c r="G40" s="582"/>
      <c r="H40" s="583"/>
      <c r="I40" s="42" t="s">
        <v>32</v>
      </c>
      <c r="J40" s="584" t="s">
        <v>455</v>
      </c>
      <c r="K40" s="585"/>
      <c r="L40" s="585"/>
      <c r="M40" s="43" t="s">
        <v>34</v>
      </c>
      <c r="N40" s="44" t="s">
        <v>369</v>
      </c>
      <c r="O40" s="584" t="s">
        <v>455</v>
      </c>
      <c r="P40" s="585"/>
      <c r="Q40" s="585"/>
      <c r="R40" s="43" t="s">
        <v>34</v>
      </c>
      <c r="S40" s="45" t="s">
        <v>369</v>
      </c>
      <c r="T40" s="541" t="s">
        <v>456</v>
      </c>
      <c r="U40" s="542"/>
      <c r="V40" s="542"/>
      <c r="W40" s="54" t="s">
        <v>34</v>
      </c>
    </row>
    <row r="41" spans="2:40" ht="15" customHeight="1" x14ac:dyDescent="0.4">
      <c r="B41" s="216"/>
      <c r="C41" s="556"/>
      <c r="D41" s="217"/>
      <c r="E41" s="572" t="s">
        <v>37</v>
      </c>
      <c r="F41" s="573"/>
      <c r="G41" s="573"/>
      <c r="H41" s="574"/>
      <c r="I41" s="50" t="s">
        <v>368</v>
      </c>
      <c r="J41" s="575" t="s">
        <v>456</v>
      </c>
      <c r="K41" s="260"/>
      <c r="L41" s="260"/>
      <c r="M41" s="51" t="s">
        <v>34</v>
      </c>
      <c r="N41" s="52" t="s">
        <v>30</v>
      </c>
      <c r="O41" s="541" t="s">
        <v>456</v>
      </c>
      <c r="P41" s="542"/>
      <c r="Q41" s="542"/>
      <c r="R41" s="51" t="s">
        <v>34</v>
      </c>
      <c r="S41" s="53" t="s">
        <v>368</v>
      </c>
      <c r="T41" s="541" t="s">
        <v>457</v>
      </c>
      <c r="U41" s="542"/>
      <c r="V41" s="542"/>
      <c r="W41" s="56" t="s">
        <v>34</v>
      </c>
    </row>
    <row r="42" spans="2:40" ht="15" customHeight="1" thickBot="1" x14ac:dyDescent="0.45">
      <c r="B42" s="218"/>
      <c r="C42" s="219"/>
      <c r="D42" s="220"/>
      <c r="E42" s="342" t="s">
        <v>37</v>
      </c>
      <c r="F42" s="343"/>
      <c r="G42" s="343"/>
      <c r="H42" s="576"/>
      <c r="I42" s="46" t="s">
        <v>33</v>
      </c>
      <c r="J42" s="575" t="s">
        <v>457</v>
      </c>
      <c r="K42" s="260"/>
      <c r="L42" s="260"/>
      <c r="M42" s="47" t="s">
        <v>34</v>
      </c>
      <c r="N42" s="48" t="s">
        <v>33</v>
      </c>
      <c r="O42" s="541" t="s">
        <v>458</v>
      </c>
      <c r="P42" s="542"/>
      <c r="Q42" s="542"/>
      <c r="R42" s="47" t="s">
        <v>34</v>
      </c>
      <c r="S42" s="49" t="s">
        <v>33</v>
      </c>
      <c r="T42" s="541" t="s">
        <v>458</v>
      </c>
      <c r="U42" s="542"/>
      <c r="V42" s="542"/>
      <c r="W42" s="55" t="s">
        <v>34</v>
      </c>
    </row>
    <row r="43" spans="2:40" ht="19.5" customHeight="1" x14ac:dyDescent="0.4">
      <c r="B43" s="358" t="s">
        <v>309</v>
      </c>
      <c r="C43" s="359"/>
      <c r="D43" s="360"/>
      <c r="E43" s="506" t="s">
        <v>538</v>
      </c>
      <c r="F43" s="507"/>
      <c r="G43" s="507"/>
      <c r="H43" s="507"/>
      <c r="I43" s="507"/>
      <c r="J43" s="507"/>
      <c r="K43" s="507"/>
      <c r="L43" s="507"/>
      <c r="M43" s="507"/>
      <c r="N43" s="507"/>
      <c r="O43" s="507"/>
      <c r="P43" s="507"/>
      <c r="Q43" s="507"/>
      <c r="R43" s="507"/>
      <c r="S43" s="507"/>
      <c r="T43" s="507"/>
      <c r="U43" s="507"/>
      <c r="V43" s="507"/>
      <c r="W43" s="508"/>
    </row>
    <row r="44" spans="2:40" ht="19.5" customHeight="1" x14ac:dyDescent="0.4">
      <c r="B44" s="361"/>
      <c r="C44" s="362"/>
      <c r="D44" s="363"/>
      <c r="E44" s="509"/>
      <c r="F44" s="510"/>
      <c r="G44" s="510"/>
      <c r="H44" s="510"/>
      <c r="I44" s="510"/>
      <c r="J44" s="510"/>
      <c r="K44" s="510"/>
      <c r="L44" s="510"/>
      <c r="M44" s="510"/>
      <c r="N44" s="510"/>
      <c r="O44" s="510"/>
      <c r="P44" s="510"/>
      <c r="Q44" s="510"/>
      <c r="R44" s="510"/>
      <c r="S44" s="510"/>
      <c r="T44" s="510"/>
      <c r="U44" s="510"/>
      <c r="V44" s="510"/>
      <c r="W44" s="511"/>
    </row>
    <row r="45" spans="2:40" ht="19.5" customHeight="1" x14ac:dyDescent="0.4">
      <c r="B45" s="361"/>
      <c r="C45" s="362"/>
      <c r="D45" s="363"/>
      <c r="E45" s="509"/>
      <c r="F45" s="510"/>
      <c r="G45" s="510"/>
      <c r="H45" s="510"/>
      <c r="I45" s="510"/>
      <c r="J45" s="510"/>
      <c r="K45" s="510"/>
      <c r="L45" s="510"/>
      <c r="M45" s="510"/>
      <c r="N45" s="510"/>
      <c r="O45" s="510"/>
      <c r="P45" s="510"/>
      <c r="Q45" s="510"/>
      <c r="R45" s="510"/>
      <c r="S45" s="510"/>
      <c r="T45" s="510"/>
      <c r="U45" s="510"/>
      <c r="V45" s="510"/>
      <c r="W45" s="511"/>
      <c r="Y45" s="29"/>
    </row>
    <row r="46" spans="2:40" ht="19.5" customHeight="1" thickBot="1" x14ac:dyDescent="0.45">
      <c r="B46" s="364"/>
      <c r="C46" s="365"/>
      <c r="D46" s="366"/>
      <c r="E46" s="512"/>
      <c r="F46" s="513"/>
      <c r="G46" s="513"/>
      <c r="H46" s="513"/>
      <c r="I46" s="513"/>
      <c r="J46" s="513"/>
      <c r="K46" s="513"/>
      <c r="L46" s="513"/>
      <c r="M46" s="513"/>
      <c r="N46" s="513"/>
      <c r="O46" s="513"/>
      <c r="P46" s="513"/>
      <c r="Q46" s="513"/>
      <c r="R46" s="513"/>
      <c r="S46" s="513"/>
      <c r="T46" s="513"/>
      <c r="U46" s="513"/>
      <c r="V46" s="513"/>
      <c r="W46" s="514"/>
      <c r="Y46" s="29"/>
    </row>
    <row r="47" spans="2:40" ht="20.100000000000001" customHeight="1" x14ac:dyDescent="0.4">
      <c r="B47" s="177" t="s">
        <v>65</v>
      </c>
      <c r="C47" s="178"/>
      <c r="D47" s="179"/>
      <c r="E47" s="515" t="s">
        <v>537</v>
      </c>
      <c r="F47" s="516"/>
      <c r="G47" s="517"/>
      <c r="H47" s="518" t="s">
        <v>331</v>
      </c>
      <c r="I47" s="516"/>
      <c r="J47" s="516"/>
      <c r="K47" s="516"/>
      <c r="L47" s="516"/>
      <c r="M47" s="518" t="s">
        <v>332</v>
      </c>
      <c r="N47" s="516"/>
      <c r="O47" s="516"/>
      <c r="P47" s="516"/>
      <c r="Q47" s="516"/>
      <c r="R47" s="516"/>
      <c r="S47" s="516"/>
      <c r="T47" s="516"/>
      <c r="U47" s="516"/>
      <c r="V47" s="516"/>
      <c r="W47" s="519"/>
      <c r="Y47" s="29"/>
    </row>
    <row r="48" spans="2:40" ht="45" customHeight="1" x14ac:dyDescent="0.4">
      <c r="B48" s="180"/>
      <c r="C48" s="181"/>
      <c r="D48" s="182"/>
      <c r="E48" s="520" t="s">
        <v>64</v>
      </c>
      <c r="F48" s="521"/>
      <c r="G48" s="521"/>
      <c r="H48" s="522" t="s">
        <v>566</v>
      </c>
      <c r="I48" s="523"/>
      <c r="J48" s="523"/>
      <c r="K48" s="523"/>
      <c r="L48" s="523"/>
      <c r="M48" s="524" t="s">
        <v>462</v>
      </c>
      <c r="N48" s="525"/>
      <c r="O48" s="525"/>
      <c r="P48" s="525"/>
      <c r="Q48" s="525"/>
      <c r="R48" s="525"/>
      <c r="S48" s="525"/>
      <c r="T48" s="525"/>
      <c r="U48" s="525"/>
      <c r="V48" s="525"/>
      <c r="W48" s="526"/>
      <c r="Y48" s="29"/>
    </row>
    <row r="49" spans="2:34" ht="45" customHeight="1" x14ac:dyDescent="0.4">
      <c r="B49" s="180"/>
      <c r="C49" s="181"/>
      <c r="D49" s="182"/>
      <c r="E49" s="527" t="s">
        <v>336</v>
      </c>
      <c r="F49" s="528"/>
      <c r="G49" s="529"/>
      <c r="H49" s="543" t="s">
        <v>459</v>
      </c>
      <c r="I49" s="544"/>
      <c r="J49" s="544"/>
      <c r="K49" s="544"/>
      <c r="L49" s="545"/>
      <c r="M49" s="546" t="s">
        <v>539</v>
      </c>
      <c r="N49" s="547"/>
      <c r="O49" s="547"/>
      <c r="P49" s="547"/>
      <c r="Q49" s="547"/>
      <c r="R49" s="547"/>
      <c r="S49" s="547"/>
      <c r="T49" s="547"/>
      <c r="U49" s="547"/>
      <c r="V49" s="547"/>
      <c r="W49" s="548"/>
    </row>
    <row r="50" spans="2:34" ht="45" customHeight="1" x14ac:dyDescent="0.4">
      <c r="B50" s="180"/>
      <c r="C50" s="181"/>
      <c r="D50" s="182"/>
      <c r="E50" s="527" t="s">
        <v>63</v>
      </c>
      <c r="F50" s="528"/>
      <c r="G50" s="529"/>
      <c r="H50" s="543" t="s">
        <v>460</v>
      </c>
      <c r="I50" s="544"/>
      <c r="J50" s="544"/>
      <c r="K50" s="544"/>
      <c r="L50" s="545"/>
      <c r="M50" s="546" t="s">
        <v>539</v>
      </c>
      <c r="N50" s="547"/>
      <c r="O50" s="547"/>
      <c r="P50" s="547"/>
      <c r="Q50" s="547"/>
      <c r="R50" s="547"/>
      <c r="S50" s="547"/>
      <c r="T50" s="547"/>
      <c r="U50" s="547"/>
      <c r="V50" s="547"/>
      <c r="W50" s="548"/>
    </row>
    <row r="51" spans="2:34" ht="45" customHeight="1" x14ac:dyDescent="0.4">
      <c r="B51" s="180"/>
      <c r="C51" s="181"/>
      <c r="D51" s="182"/>
      <c r="E51" s="549" t="s">
        <v>278</v>
      </c>
      <c r="F51" s="550"/>
      <c r="G51" s="550"/>
      <c r="H51" s="551" t="s">
        <v>461</v>
      </c>
      <c r="I51" s="552"/>
      <c r="J51" s="552"/>
      <c r="K51" s="552"/>
      <c r="L51" s="552"/>
      <c r="M51" s="553" t="s">
        <v>463</v>
      </c>
      <c r="N51" s="554"/>
      <c r="O51" s="554"/>
      <c r="P51" s="554"/>
      <c r="Q51" s="554"/>
      <c r="R51" s="554"/>
      <c r="S51" s="554"/>
      <c r="T51" s="554"/>
      <c r="U51" s="554"/>
      <c r="V51" s="554"/>
      <c r="W51" s="555"/>
      <c r="Y51" s="29"/>
    </row>
    <row r="52" spans="2:34" ht="15" customHeight="1" x14ac:dyDescent="0.4">
      <c r="B52" s="180"/>
      <c r="C52" s="181"/>
      <c r="D52" s="182"/>
      <c r="E52" s="520" t="s">
        <v>367</v>
      </c>
      <c r="F52" s="532" t="s">
        <v>464</v>
      </c>
      <c r="G52" s="533"/>
      <c r="H52" s="533"/>
      <c r="I52" s="533"/>
      <c r="J52" s="533"/>
      <c r="K52" s="533"/>
      <c r="L52" s="533"/>
      <c r="M52" s="533"/>
      <c r="N52" s="533"/>
      <c r="O52" s="533"/>
      <c r="P52" s="533"/>
      <c r="Q52" s="533"/>
      <c r="R52" s="533"/>
      <c r="S52" s="533"/>
      <c r="T52" s="533"/>
      <c r="U52" s="533"/>
      <c r="V52" s="533"/>
      <c r="W52" s="534"/>
      <c r="Y52" s="28"/>
    </row>
    <row r="53" spans="2:34" ht="15" customHeight="1" x14ac:dyDescent="0.4">
      <c r="B53" s="180"/>
      <c r="C53" s="181"/>
      <c r="D53" s="182"/>
      <c r="E53" s="530"/>
      <c r="F53" s="535"/>
      <c r="G53" s="536"/>
      <c r="H53" s="536"/>
      <c r="I53" s="536"/>
      <c r="J53" s="536"/>
      <c r="K53" s="536"/>
      <c r="L53" s="536"/>
      <c r="M53" s="536"/>
      <c r="N53" s="536"/>
      <c r="O53" s="536"/>
      <c r="P53" s="536"/>
      <c r="Q53" s="536"/>
      <c r="R53" s="536"/>
      <c r="S53" s="536"/>
      <c r="T53" s="536"/>
      <c r="U53" s="536"/>
      <c r="V53" s="536"/>
      <c r="W53" s="537"/>
      <c r="Y53" s="28"/>
    </row>
    <row r="54" spans="2:34" ht="15" customHeight="1" thickBot="1" x14ac:dyDescent="0.45">
      <c r="B54" s="202"/>
      <c r="C54" s="203"/>
      <c r="D54" s="204"/>
      <c r="E54" s="531"/>
      <c r="F54" s="538"/>
      <c r="G54" s="539"/>
      <c r="H54" s="539"/>
      <c r="I54" s="539"/>
      <c r="J54" s="539"/>
      <c r="K54" s="539"/>
      <c r="L54" s="539"/>
      <c r="M54" s="539"/>
      <c r="N54" s="539"/>
      <c r="O54" s="539"/>
      <c r="P54" s="539"/>
      <c r="Q54" s="539"/>
      <c r="R54" s="539"/>
      <c r="S54" s="539"/>
      <c r="T54" s="539"/>
      <c r="U54" s="539"/>
      <c r="V54" s="539"/>
      <c r="W54" s="540"/>
      <c r="Y54" s="27"/>
    </row>
    <row r="55" spans="2:34" ht="24.95" customHeight="1" x14ac:dyDescent="0.4">
      <c r="B55" s="177" t="s">
        <v>8</v>
      </c>
      <c r="C55" s="178"/>
      <c r="D55" s="179"/>
      <c r="E55" s="469" t="s">
        <v>73</v>
      </c>
      <c r="F55" s="472" t="s">
        <v>76</v>
      </c>
      <c r="G55" s="473"/>
      <c r="H55" s="474"/>
      <c r="I55" s="478" t="s">
        <v>92</v>
      </c>
      <c r="J55" s="478"/>
      <c r="K55" s="478"/>
      <c r="L55" s="478"/>
      <c r="M55" s="478"/>
      <c r="N55" s="478"/>
      <c r="O55" s="478"/>
      <c r="P55" s="478"/>
      <c r="Q55" s="478"/>
      <c r="R55" s="478"/>
      <c r="S55" s="478"/>
      <c r="T55" s="478"/>
      <c r="U55" s="478"/>
      <c r="V55" s="478"/>
      <c r="W55" s="479"/>
      <c r="Y55" s="27"/>
    </row>
    <row r="56" spans="2:34" ht="45" customHeight="1" x14ac:dyDescent="0.4">
      <c r="B56" s="180"/>
      <c r="C56" s="305"/>
      <c r="D56" s="182"/>
      <c r="E56" s="470"/>
      <c r="F56" s="475"/>
      <c r="G56" s="476"/>
      <c r="H56" s="477"/>
      <c r="I56" s="480" t="s">
        <v>465</v>
      </c>
      <c r="J56" s="463"/>
      <c r="K56" s="463"/>
      <c r="L56" s="463"/>
      <c r="M56" s="463"/>
      <c r="N56" s="463"/>
      <c r="O56" s="463"/>
      <c r="P56" s="463"/>
      <c r="Q56" s="463"/>
      <c r="R56" s="463"/>
      <c r="S56" s="463"/>
      <c r="T56" s="463"/>
      <c r="U56" s="463"/>
      <c r="V56" s="463"/>
      <c r="W56" s="464"/>
    </row>
    <row r="57" spans="2:34" ht="24.95" customHeight="1" x14ac:dyDescent="0.4">
      <c r="B57" s="180"/>
      <c r="C57" s="305"/>
      <c r="D57" s="182"/>
      <c r="E57" s="470"/>
      <c r="F57" s="481" t="s">
        <v>103</v>
      </c>
      <c r="G57" s="482"/>
      <c r="H57" s="483"/>
      <c r="I57" s="487" t="s">
        <v>466</v>
      </c>
      <c r="J57" s="487"/>
      <c r="K57" s="487"/>
      <c r="L57" s="487"/>
      <c r="M57" s="487"/>
      <c r="N57" s="487"/>
      <c r="O57" s="487"/>
      <c r="P57" s="487"/>
      <c r="Q57" s="487"/>
      <c r="R57" s="487"/>
      <c r="S57" s="487"/>
      <c r="T57" s="487"/>
      <c r="U57" s="487"/>
      <c r="V57" s="487"/>
      <c r="W57" s="488"/>
      <c r="X57" s="19"/>
      <c r="Z57" s="19"/>
      <c r="AA57" s="19"/>
      <c r="AB57" s="19"/>
      <c r="AC57" s="19"/>
      <c r="AD57" s="19"/>
      <c r="AE57" s="19"/>
      <c r="AF57" s="19"/>
      <c r="AG57" s="19"/>
      <c r="AH57" s="19"/>
    </row>
    <row r="58" spans="2:34" ht="45" customHeight="1" x14ac:dyDescent="0.4">
      <c r="B58" s="180"/>
      <c r="C58" s="305"/>
      <c r="D58" s="182"/>
      <c r="E58" s="470"/>
      <c r="F58" s="484"/>
      <c r="G58" s="485"/>
      <c r="H58" s="486"/>
      <c r="I58" s="462" t="s">
        <v>539</v>
      </c>
      <c r="J58" s="463"/>
      <c r="K58" s="463"/>
      <c r="L58" s="463"/>
      <c r="M58" s="463"/>
      <c r="N58" s="463"/>
      <c r="O58" s="463"/>
      <c r="P58" s="463"/>
      <c r="Q58" s="463"/>
      <c r="R58" s="463"/>
      <c r="S58" s="463"/>
      <c r="T58" s="463"/>
      <c r="U58" s="463"/>
      <c r="V58" s="463"/>
      <c r="W58" s="464"/>
      <c r="X58" s="19"/>
      <c r="Z58" s="19"/>
      <c r="AA58" s="19"/>
      <c r="AB58" s="19"/>
      <c r="AC58" s="19"/>
      <c r="AD58" s="19"/>
      <c r="AE58" s="19"/>
      <c r="AF58" s="19"/>
      <c r="AG58" s="19"/>
      <c r="AH58" s="19"/>
    </row>
    <row r="59" spans="2:34" ht="24.95" customHeight="1" x14ac:dyDescent="0.4">
      <c r="B59" s="180"/>
      <c r="C59" s="305"/>
      <c r="D59" s="182"/>
      <c r="E59" s="470"/>
      <c r="F59" s="489" t="s">
        <v>104</v>
      </c>
      <c r="G59" s="490"/>
      <c r="H59" s="491"/>
      <c r="I59" s="495" t="s">
        <v>467</v>
      </c>
      <c r="J59" s="495"/>
      <c r="K59" s="495"/>
      <c r="L59" s="495"/>
      <c r="M59" s="495"/>
      <c r="N59" s="495"/>
      <c r="O59" s="495"/>
      <c r="P59" s="495"/>
      <c r="Q59" s="495"/>
      <c r="R59" s="495"/>
      <c r="S59" s="495"/>
      <c r="T59" s="495"/>
      <c r="U59" s="495"/>
      <c r="V59" s="495"/>
      <c r="W59" s="496"/>
    </row>
    <row r="60" spans="2:34" ht="45" customHeight="1" thickBot="1" x14ac:dyDescent="0.45">
      <c r="B60" s="180"/>
      <c r="C60" s="305"/>
      <c r="D60" s="182"/>
      <c r="E60" s="471"/>
      <c r="F60" s="492"/>
      <c r="G60" s="493"/>
      <c r="H60" s="494"/>
      <c r="I60" s="462" t="s">
        <v>539</v>
      </c>
      <c r="J60" s="463"/>
      <c r="K60" s="463"/>
      <c r="L60" s="463"/>
      <c r="M60" s="463"/>
      <c r="N60" s="463"/>
      <c r="O60" s="463"/>
      <c r="P60" s="463"/>
      <c r="Q60" s="463"/>
      <c r="R60" s="463"/>
      <c r="S60" s="463"/>
      <c r="T60" s="463"/>
      <c r="U60" s="463"/>
      <c r="V60" s="463"/>
      <c r="W60" s="464"/>
    </row>
    <row r="61" spans="2:34" ht="24.95" customHeight="1" x14ac:dyDescent="0.4">
      <c r="B61" s="180"/>
      <c r="C61" s="305"/>
      <c r="D61" s="182"/>
      <c r="E61" s="469" t="s">
        <v>74</v>
      </c>
      <c r="F61" s="454" t="s">
        <v>176</v>
      </c>
      <c r="G61" s="455"/>
      <c r="H61" s="456"/>
      <c r="I61" s="497" t="s">
        <v>468</v>
      </c>
      <c r="J61" s="497"/>
      <c r="K61" s="497"/>
      <c r="L61" s="497"/>
      <c r="M61" s="497"/>
      <c r="N61" s="497"/>
      <c r="O61" s="497"/>
      <c r="P61" s="497"/>
      <c r="Q61" s="497"/>
      <c r="R61" s="497"/>
      <c r="S61" s="497"/>
      <c r="T61" s="497"/>
      <c r="U61" s="497"/>
      <c r="V61" s="497"/>
      <c r="W61" s="498"/>
    </row>
    <row r="62" spans="2:34" ht="50.1" customHeight="1" x14ac:dyDescent="0.4">
      <c r="B62" s="180"/>
      <c r="C62" s="305"/>
      <c r="D62" s="182"/>
      <c r="E62" s="470"/>
      <c r="F62" s="406"/>
      <c r="G62" s="407"/>
      <c r="H62" s="408"/>
      <c r="I62" s="462" t="s">
        <v>469</v>
      </c>
      <c r="J62" s="463"/>
      <c r="K62" s="463"/>
      <c r="L62" s="463"/>
      <c r="M62" s="463"/>
      <c r="N62" s="463"/>
      <c r="O62" s="463"/>
      <c r="P62" s="463"/>
      <c r="Q62" s="463"/>
      <c r="R62" s="463"/>
      <c r="S62" s="463"/>
      <c r="T62" s="463"/>
      <c r="U62" s="463"/>
      <c r="V62" s="463"/>
      <c r="W62" s="464"/>
    </row>
    <row r="63" spans="2:34" ht="24.95" customHeight="1" x14ac:dyDescent="0.4">
      <c r="B63" s="180"/>
      <c r="C63" s="305"/>
      <c r="D63" s="182"/>
      <c r="E63" s="470"/>
      <c r="F63" s="465" t="s">
        <v>204</v>
      </c>
      <c r="G63" s="466"/>
      <c r="H63" s="467"/>
      <c r="I63" s="499" t="s">
        <v>235</v>
      </c>
      <c r="J63" s="499"/>
      <c r="K63" s="499"/>
      <c r="L63" s="499"/>
      <c r="M63" s="499"/>
      <c r="N63" s="499"/>
      <c r="O63" s="499"/>
      <c r="P63" s="499"/>
      <c r="Q63" s="499"/>
      <c r="R63" s="499"/>
      <c r="S63" s="499"/>
      <c r="T63" s="499"/>
      <c r="U63" s="499"/>
      <c r="V63" s="499"/>
      <c r="W63" s="500"/>
    </row>
    <row r="64" spans="2:34" ht="45" customHeight="1" x14ac:dyDescent="0.4">
      <c r="B64" s="180"/>
      <c r="C64" s="305"/>
      <c r="D64" s="182"/>
      <c r="E64" s="470"/>
      <c r="F64" s="457"/>
      <c r="G64" s="458"/>
      <c r="H64" s="459"/>
      <c r="I64" s="462" t="s">
        <v>539</v>
      </c>
      <c r="J64" s="463"/>
      <c r="K64" s="463"/>
      <c r="L64" s="463"/>
      <c r="M64" s="463"/>
      <c r="N64" s="463"/>
      <c r="O64" s="463"/>
      <c r="P64" s="463"/>
      <c r="Q64" s="463"/>
      <c r="R64" s="463"/>
      <c r="S64" s="463"/>
      <c r="T64" s="463"/>
      <c r="U64" s="463"/>
      <c r="V64" s="463"/>
      <c r="W64" s="464"/>
    </row>
    <row r="65" spans="2:23" ht="24.95" customHeight="1" x14ac:dyDescent="0.4">
      <c r="B65" s="180"/>
      <c r="C65" s="305"/>
      <c r="D65" s="182"/>
      <c r="E65" s="470"/>
      <c r="F65" s="406" t="s">
        <v>205</v>
      </c>
      <c r="G65" s="407"/>
      <c r="H65" s="408"/>
      <c r="I65" s="501" t="s">
        <v>259</v>
      </c>
      <c r="J65" s="501"/>
      <c r="K65" s="501"/>
      <c r="L65" s="501"/>
      <c r="M65" s="501"/>
      <c r="N65" s="501"/>
      <c r="O65" s="501"/>
      <c r="P65" s="501"/>
      <c r="Q65" s="501"/>
      <c r="R65" s="501"/>
      <c r="S65" s="501"/>
      <c r="T65" s="501"/>
      <c r="U65" s="501"/>
      <c r="V65" s="501"/>
      <c r="W65" s="502"/>
    </row>
    <row r="66" spans="2:23" ht="45" customHeight="1" thickBot="1" x14ac:dyDescent="0.45">
      <c r="B66" s="180"/>
      <c r="C66" s="305"/>
      <c r="D66" s="182"/>
      <c r="E66" s="471"/>
      <c r="F66" s="409"/>
      <c r="G66" s="410"/>
      <c r="H66" s="411"/>
      <c r="I66" s="503" t="s">
        <v>470</v>
      </c>
      <c r="J66" s="504"/>
      <c r="K66" s="504"/>
      <c r="L66" s="504"/>
      <c r="M66" s="504"/>
      <c r="N66" s="504"/>
      <c r="O66" s="504"/>
      <c r="P66" s="504"/>
      <c r="Q66" s="504"/>
      <c r="R66" s="504"/>
      <c r="S66" s="504"/>
      <c r="T66" s="504"/>
      <c r="U66" s="504"/>
      <c r="V66" s="504"/>
      <c r="W66" s="505"/>
    </row>
    <row r="67" spans="2:23" ht="24.95" customHeight="1" x14ac:dyDescent="0.4">
      <c r="B67" s="180"/>
      <c r="C67" s="305"/>
      <c r="D67" s="182"/>
      <c r="E67" s="469" t="s">
        <v>379</v>
      </c>
      <c r="F67" s="465" t="s">
        <v>380</v>
      </c>
      <c r="G67" s="466"/>
      <c r="H67" s="467"/>
      <c r="I67" s="412" t="s">
        <v>472</v>
      </c>
      <c r="J67" s="412"/>
      <c r="K67" s="412"/>
      <c r="L67" s="412"/>
      <c r="M67" s="412"/>
      <c r="N67" s="412"/>
      <c r="O67" s="412"/>
      <c r="P67" s="412"/>
      <c r="Q67" s="412"/>
      <c r="R67" s="412"/>
      <c r="S67" s="412"/>
      <c r="T67" s="412"/>
      <c r="U67" s="412"/>
      <c r="V67" s="412"/>
      <c r="W67" s="413"/>
    </row>
    <row r="68" spans="2:23" ht="45" customHeight="1" x14ac:dyDescent="0.4">
      <c r="B68" s="180"/>
      <c r="C68" s="305"/>
      <c r="D68" s="182"/>
      <c r="E68" s="470"/>
      <c r="F68" s="457"/>
      <c r="G68" s="458"/>
      <c r="H68" s="459"/>
      <c r="I68" s="403" t="s">
        <v>473</v>
      </c>
      <c r="J68" s="404"/>
      <c r="K68" s="404"/>
      <c r="L68" s="404"/>
      <c r="M68" s="404"/>
      <c r="N68" s="404"/>
      <c r="O68" s="404"/>
      <c r="P68" s="404"/>
      <c r="Q68" s="404"/>
      <c r="R68" s="404"/>
      <c r="S68" s="404"/>
      <c r="T68" s="404"/>
      <c r="U68" s="404"/>
      <c r="V68" s="404"/>
      <c r="W68" s="405"/>
    </row>
    <row r="69" spans="2:23" ht="24.95" customHeight="1" x14ac:dyDescent="0.4">
      <c r="B69" s="180"/>
      <c r="C69" s="305"/>
      <c r="D69" s="182"/>
      <c r="E69" s="470"/>
      <c r="F69" s="406" t="s">
        <v>381</v>
      </c>
      <c r="G69" s="407"/>
      <c r="H69" s="408"/>
      <c r="I69" s="412" t="s">
        <v>474</v>
      </c>
      <c r="J69" s="412"/>
      <c r="K69" s="412"/>
      <c r="L69" s="412"/>
      <c r="M69" s="412"/>
      <c r="N69" s="412"/>
      <c r="O69" s="412"/>
      <c r="P69" s="412"/>
      <c r="Q69" s="412"/>
      <c r="R69" s="412"/>
      <c r="S69" s="412"/>
      <c r="T69" s="412"/>
      <c r="U69" s="412"/>
      <c r="V69" s="412"/>
      <c r="W69" s="413"/>
    </row>
    <row r="70" spans="2:23" ht="45" customHeight="1" thickBot="1" x14ac:dyDescent="0.45">
      <c r="B70" s="180"/>
      <c r="C70" s="305"/>
      <c r="D70" s="182"/>
      <c r="E70" s="471"/>
      <c r="F70" s="409"/>
      <c r="G70" s="410"/>
      <c r="H70" s="411"/>
      <c r="I70" s="414" t="s">
        <v>475</v>
      </c>
      <c r="J70" s="415"/>
      <c r="K70" s="415"/>
      <c r="L70" s="415"/>
      <c r="M70" s="415"/>
      <c r="N70" s="415"/>
      <c r="O70" s="415"/>
      <c r="P70" s="415"/>
      <c r="Q70" s="415"/>
      <c r="R70" s="415"/>
      <c r="S70" s="415"/>
      <c r="T70" s="415"/>
      <c r="U70" s="415"/>
      <c r="V70" s="415"/>
      <c r="W70" s="416"/>
    </row>
    <row r="71" spans="2:23" ht="24.95" customHeight="1" x14ac:dyDescent="0.4">
      <c r="B71" s="180"/>
      <c r="C71" s="305"/>
      <c r="D71" s="182"/>
      <c r="E71" s="451" t="s">
        <v>261</v>
      </c>
      <c r="F71" s="454" t="s">
        <v>75</v>
      </c>
      <c r="G71" s="455"/>
      <c r="H71" s="456"/>
      <c r="I71" s="460" t="s">
        <v>266</v>
      </c>
      <c r="J71" s="460"/>
      <c r="K71" s="460"/>
      <c r="L71" s="460"/>
      <c r="M71" s="460"/>
      <c r="N71" s="460"/>
      <c r="O71" s="460"/>
      <c r="P71" s="460"/>
      <c r="Q71" s="460"/>
      <c r="R71" s="460"/>
      <c r="S71" s="460"/>
      <c r="T71" s="460"/>
      <c r="U71" s="460"/>
      <c r="V71" s="460"/>
      <c r="W71" s="461"/>
    </row>
    <row r="72" spans="2:23" ht="45" customHeight="1" x14ac:dyDescent="0.4">
      <c r="B72" s="180"/>
      <c r="C72" s="305"/>
      <c r="D72" s="182"/>
      <c r="E72" s="452"/>
      <c r="F72" s="457"/>
      <c r="G72" s="458"/>
      <c r="H72" s="459"/>
      <c r="I72" s="462" t="s">
        <v>471</v>
      </c>
      <c r="J72" s="463"/>
      <c r="K72" s="463"/>
      <c r="L72" s="463"/>
      <c r="M72" s="463"/>
      <c r="N72" s="463"/>
      <c r="O72" s="463"/>
      <c r="P72" s="463"/>
      <c r="Q72" s="463"/>
      <c r="R72" s="463"/>
      <c r="S72" s="463"/>
      <c r="T72" s="463"/>
      <c r="U72" s="463"/>
      <c r="V72" s="463"/>
      <c r="W72" s="464"/>
    </row>
    <row r="73" spans="2:23" ht="24.95" customHeight="1" x14ac:dyDescent="0.4">
      <c r="B73" s="180"/>
      <c r="C73" s="305"/>
      <c r="D73" s="182"/>
      <c r="E73" s="452"/>
      <c r="F73" s="465" t="s">
        <v>357</v>
      </c>
      <c r="G73" s="466"/>
      <c r="H73" s="467"/>
      <c r="I73" s="468" t="s">
        <v>275</v>
      </c>
      <c r="J73" s="399" t="s">
        <v>478</v>
      </c>
      <c r="K73" s="400"/>
      <c r="L73" s="400"/>
      <c r="M73" s="401"/>
      <c r="N73" s="402" t="s">
        <v>276</v>
      </c>
      <c r="O73" s="399" t="s">
        <v>314</v>
      </c>
      <c r="P73" s="400"/>
      <c r="Q73" s="400"/>
      <c r="R73" s="401"/>
      <c r="S73" s="402" t="s">
        <v>277</v>
      </c>
      <c r="T73" s="427" t="s">
        <v>479</v>
      </c>
      <c r="U73" s="428"/>
      <c r="V73" s="428"/>
      <c r="W73" s="429"/>
    </row>
    <row r="74" spans="2:23" ht="15" customHeight="1" thickBot="1" x14ac:dyDescent="0.45">
      <c r="B74" s="180"/>
      <c r="C74" s="305"/>
      <c r="D74" s="182"/>
      <c r="E74" s="452"/>
      <c r="F74" s="406"/>
      <c r="G74" s="407"/>
      <c r="H74" s="408"/>
      <c r="I74" s="468"/>
      <c r="J74" s="430" t="s">
        <v>272</v>
      </c>
      <c r="K74" s="431"/>
      <c r="L74" s="431"/>
      <c r="M74" s="432"/>
      <c r="N74" s="402"/>
      <c r="O74" s="430" t="s">
        <v>273</v>
      </c>
      <c r="P74" s="431"/>
      <c r="Q74" s="431"/>
      <c r="R74" s="432"/>
      <c r="S74" s="402"/>
      <c r="T74" s="433" t="s">
        <v>274</v>
      </c>
      <c r="U74" s="434"/>
      <c r="V74" s="434"/>
      <c r="W74" s="435"/>
    </row>
    <row r="75" spans="2:23" ht="32.450000000000003" customHeight="1" thickBot="1" x14ac:dyDescent="0.45">
      <c r="B75" s="202"/>
      <c r="C75" s="203"/>
      <c r="D75" s="204"/>
      <c r="E75" s="453"/>
      <c r="F75" s="409"/>
      <c r="G75" s="410"/>
      <c r="H75" s="411"/>
      <c r="I75" s="436" t="s">
        <v>480</v>
      </c>
      <c r="J75" s="437"/>
      <c r="K75" s="437"/>
      <c r="L75" s="437"/>
      <c r="M75" s="437"/>
      <c r="N75" s="437"/>
      <c r="O75" s="437"/>
      <c r="P75" s="437"/>
      <c r="Q75" s="437"/>
      <c r="R75" s="437"/>
      <c r="S75" s="437"/>
      <c r="T75" s="437"/>
      <c r="U75" s="437"/>
      <c r="V75" s="437"/>
      <c r="W75" s="438"/>
    </row>
    <row r="76" spans="2:23" ht="45.6" customHeight="1" x14ac:dyDescent="0.4">
      <c r="B76" s="358" t="s">
        <v>330</v>
      </c>
      <c r="C76" s="359"/>
      <c r="D76" s="360"/>
      <c r="E76" s="439" t="s">
        <v>327</v>
      </c>
      <c r="F76" s="440"/>
      <c r="G76" s="440"/>
      <c r="H76" s="441"/>
      <c r="I76" s="442" t="s">
        <v>476</v>
      </c>
      <c r="J76" s="443"/>
      <c r="K76" s="443"/>
      <c r="L76" s="443"/>
      <c r="M76" s="443"/>
      <c r="N76" s="443"/>
      <c r="O76" s="443"/>
      <c r="P76" s="443"/>
      <c r="Q76" s="443"/>
      <c r="R76" s="443"/>
      <c r="S76" s="443"/>
      <c r="T76" s="443"/>
      <c r="U76" s="443"/>
      <c r="V76" s="443"/>
      <c r="W76" s="444"/>
    </row>
    <row r="77" spans="2:23" ht="45.6" customHeight="1" thickBot="1" x14ac:dyDescent="0.45">
      <c r="B77" s="364"/>
      <c r="C77" s="365"/>
      <c r="D77" s="366"/>
      <c r="E77" s="445" t="s">
        <v>328</v>
      </c>
      <c r="F77" s="446"/>
      <c r="G77" s="446"/>
      <c r="H77" s="447"/>
      <c r="I77" s="448" t="s">
        <v>477</v>
      </c>
      <c r="J77" s="449"/>
      <c r="K77" s="449"/>
      <c r="L77" s="449"/>
      <c r="M77" s="449"/>
      <c r="N77" s="449"/>
      <c r="O77" s="449"/>
      <c r="P77" s="449"/>
      <c r="Q77" s="449"/>
      <c r="R77" s="449"/>
      <c r="S77" s="449"/>
      <c r="T77" s="449"/>
      <c r="U77" s="449"/>
      <c r="V77" s="449"/>
      <c r="W77" s="450"/>
    </row>
    <row r="78" spans="2:23" ht="24.95" customHeight="1" thickBot="1" x14ac:dyDescent="0.45">
      <c r="B78" s="355" t="s">
        <v>329</v>
      </c>
      <c r="C78" s="130"/>
      <c r="D78" s="417"/>
      <c r="E78" s="418" t="s">
        <v>540</v>
      </c>
      <c r="F78" s="419"/>
      <c r="G78" s="419"/>
      <c r="H78" s="419"/>
      <c r="I78" s="419"/>
      <c r="J78" s="419"/>
      <c r="K78" s="419"/>
      <c r="L78" s="419"/>
      <c r="M78" s="419"/>
      <c r="N78" s="419"/>
      <c r="O78" s="419"/>
      <c r="P78" s="419"/>
      <c r="Q78" s="419"/>
      <c r="R78" s="419"/>
      <c r="S78" s="419"/>
      <c r="T78" s="419"/>
      <c r="U78" s="419"/>
      <c r="V78" s="419"/>
      <c r="W78" s="420"/>
    </row>
    <row r="79" spans="2:23" ht="12.95" customHeight="1" thickBot="1" x14ac:dyDescent="0.45">
      <c r="B79" s="129"/>
      <c r="C79" s="130"/>
      <c r="D79" s="417"/>
      <c r="E79" s="421"/>
      <c r="F79" s="422"/>
      <c r="G79" s="422"/>
      <c r="H79" s="422"/>
      <c r="I79" s="422"/>
      <c r="J79" s="422"/>
      <c r="K79" s="422"/>
      <c r="L79" s="422"/>
      <c r="M79" s="422"/>
      <c r="N79" s="422"/>
      <c r="O79" s="422"/>
      <c r="P79" s="422"/>
      <c r="Q79" s="422"/>
      <c r="R79" s="422"/>
      <c r="S79" s="422"/>
      <c r="T79" s="422"/>
      <c r="U79" s="422"/>
      <c r="V79" s="422"/>
      <c r="W79" s="423"/>
    </row>
    <row r="80" spans="2:23" ht="12.95" customHeight="1" thickBot="1" x14ac:dyDescent="0.45">
      <c r="B80" s="129"/>
      <c r="C80" s="130"/>
      <c r="D80" s="417"/>
      <c r="E80" s="424"/>
      <c r="F80" s="425"/>
      <c r="G80" s="425"/>
      <c r="H80" s="425"/>
      <c r="I80" s="425"/>
      <c r="J80" s="425"/>
      <c r="K80" s="425"/>
      <c r="L80" s="425"/>
      <c r="M80" s="425"/>
      <c r="N80" s="425"/>
      <c r="O80" s="425"/>
      <c r="P80" s="425"/>
      <c r="Q80" s="425"/>
      <c r="R80" s="425"/>
      <c r="S80" s="425"/>
      <c r="T80" s="425"/>
      <c r="U80" s="425"/>
      <c r="V80" s="425"/>
      <c r="W80" s="42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
    <cfRule type="cellIs" dxfId="177" priority="123" stopIfTrue="1" operator="equal">
      <formula>$X$15</formula>
    </cfRule>
  </conditionalFormatting>
  <conditionalFormatting sqref="R4">
    <cfRule type="cellIs" dxfId="176" priority="122" stopIfTrue="1" operator="equal">
      <formula>$X$15</formula>
    </cfRule>
  </conditionalFormatting>
  <conditionalFormatting sqref="M5">
    <cfRule type="cellIs" dxfId="175" priority="117" stopIfTrue="1" operator="equal">
      <formula>$X$15</formula>
    </cfRule>
  </conditionalFormatting>
  <conditionalFormatting sqref="R3">
    <cfRule type="cellIs" dxfId="174" priority="121" stopIfTrue="1" operator="equal">
      <formula>$X$15</formula>
    </cfRule>
  </conditionalFormatting>
  <conditionalFormatting sqref="G3">
    <cfRule type="cellIs" dxfId="173" priority="120" stopIfTrue="1" operator="equal">
      <formula>$AK$2</formula>
    </cfRule>
  </conditionalFormatting>
  <conditionalFormatting sqref="I3">
    <cfRule type="cellIs" dxfId="172" priority="119" stopIfTrue="1" operator="equal">
      <formula>$AK$2</formula>
    </cfRule>
  </conditionalFormatting>
  <conditionalFormatting sqref="K3">
    <cfRule type="cellIs" dxfId="171" priority="118" stopIfTrue="1" operator="equal">
      <formula>$AK$2</formula>
    </cfRule>
  </conditionalFormatting>
  <conditionalFormatting sqref="T7:V7">
    <cfRule type="cellIs" dxfId="170" priority="113" stopIfTrue="1" operator="equal">
      <formula>$AK$2</formula>
    </cfRule>
  </conditionalFormatting>
  <conditionalFormatting sqref="E7:J8">
    <cfRule type="cellIs" dxfId="169" priority="116" stopIfTrue="1" operator="equal">
      <formula>$AK$2</formula>
    </cfRule>
  </conditionalFormatting>
  <conditionalFormatting sqref="M7:Q7">
    <cfRule type="cellIs" dxfId="168" priority="115" stopIfTrue="1" operator="equal">
      <formula>$AK$2</formula>
    </cfRule>
  </conditionalFormatting>
  <conditionalFormatting sqref="M8:Q8">
    <cfRule type="cellIs" dxfId="167" priority="114" stopIfTrue="1" operator="equal">
      <formula>$AK$2</formula>
    </cfRule>
  </conditionalFormatting>
  <conditionalFormatting sqref="F9:F10">
    <cfRule type="cellIs" dxfId="166" priority="112" stopIfTrue="1" operator="equal">
      <formula>$X$15</formula>
    </cfRule>
  </conditionalFormatting>
  <conditionalFormatting sqref="S9:S10">
    <cfRule type="cellIs" dxfId="165" priority="111" stopIfTrue="1" operator="equal">
      <formula>$X$15</formula>
    </cfRule>
  </conditionalFormatting>
  <conditionalFormatting sqref="R5">
    <cfRule type="cellIs" dxfId="164" priority="109" stopIfTrue="1" operator="equal">
      <formula>$X$15</formula>
    </cfRule>
  </conditionalFormatting>
  <conditionalFormatting sqref="E5">
    <cfRule type="cellIs" dxfId="163" priority="110" stopIfTrue="1" operator="equal">
      <formula>$X$15</formula>
    </cfRule>
  </conditionalFormatting>
  <conditionalFormatting sqref="I9">
    <cfRule type="cellIs" dxfId="162" priority="108" stopIfTrue="1" operator="equal">
      <formula>$X$15</formula>
    </cfRule>
  </conditionalFormatting>
  <conditionalFormatting sqref="L11:W12 I39 Q15:V15 L13">
    <cfRule type="cellIs" dxfId="161" priority="124" stopIfTrue="1" operator="equal">
      <formula>$X$11</formula>
    </cfRule>
  </conditionalFormatting>
  <conditionalFormatting sqref="Y51">
    <cfRule type="notContainsText" dxfId="160"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59" priority="106" stopIfTrue="1" operator="equal">
      <formula>$X$11</formula>
    </cfRule>
  </conditionalFormatting>
  <conditionalFormatting sqref="T36">
    <cfRule type="cellIs" dxfId="158" priority="98" stopIfTrue="1" operator="equal">
      <formula>$X$11</formula>
    </cfRule>
  </conditionalFormatting>
  <conditionalFormatting sqref="J40:J41">
    <cfRule type="cellIs" dxfId="157" priority="105" stopIfTrue="1" operator="equal">
      <formula>$AK$2</formula>
    </cfRule>
  </conditionalFormatting>
  <conditionalFormatting sqref="N37 I37">
    <cfRule type="cellIs" dxfId="156" priority="104" stopIfTrue="1" operator="equal">
      <formula>0</formula>
    </cfRule>
  </conditionalFormatting>
  <conditionalFormatting sqref="S37">
    <cfRule type="cellIs" dxfId="155" priority="103" stopIfTrue="1" operator="equal">
      <formula>0</formula>
    </cfRule>
  </conditionalFormatting>
  <conditionalFormatting sqref="J36">
    <cfRule type="cellIs" dxfId="154" priority="100" stopIfTrue="1" operator="equal">
      <formula>$X$11</formula>
    </cfRule>
  </conditionalFormatting>
  <conditionalFormatting sqref="O36">
    <cfRule type="cellIs" dxfId="153" priority="99" stopIfTrue="1" operator="equal">
      <formula>$X$11</formula>
    </cfRule>
  </conditionalFormatting>
  <conditionalFormatting sqref="I57">
    <cfRule type="cellIs" dxfId="152" priority="97" stopIfTrue="1" operator="equal">
      <formula>$X$11</formula>
    </cfRule>
  </conditionalFormatting>
  <conditionalFormatting sqref="I59">
    <cfRule type="cellIs" dxfId="151" priority="96" stopIfTrue="1" operator="equal">
      <formula>$X$11</formula>
    </cfRule>
  </conditionalFormatting>
  <conditionalFormatting sqref="I55">
    <cfRule type="cellIs" dxfId="150" priority="95" stopIfTrue="1" operator="equal">
      <formula>$X$11</formula>
    </cfRule>
  </conditionalFormatting>
  <conditionalFormatting sqref="J73:M74">
    <cfRule type="expression" dxfId="149" priority="90">
      <formula>$J$73</formula>
    </cfRule>
  </conditionalFormatting>
  <conditionalFormatting sqref="J19">
    <cfRule type="cellIs" dxfId="148" priority="77" stopIfTrue="1" operator="equal">
      <formula>$X$11</formula>
    </cfRule>
  </conditionalFormatting>
  <conditionalFormatting sqref="J22">
    <cfRule type="cellIs" dxfId="147" priority="75" stopIfTrue="1" operator="equal">
      <formula>$X$11</formula>
    </cfRule>
  </conditionalFormatting>
  <conditionalFormatting sqref="O73:R73">
    <cfRule type="expression" dxfId="146" priority="68">
      <formula>$J$73</formula>
    </cfRule>
  </conditionalFormatting>
  <conditionalFormatting sqref="T73:W73">
    <cfRule type="expression" dxfId="145" priority="66">
      <formula>$J$73</formula>
    </cfRule>
  </conditionalFormatting>
  <conditionalFormatting sqref="O74:R74">
    <cfRule type="expression" dxfId="144" priority="64">
      <formula>$J$73</formula>
    </cfRule>
  </conditionalFormatting>
  <conditionalFormatting sqref="T74:W74">
    <cfRule type="expression" dxfId="143" priority="62">
      <formula>$J$73</formula>
    </cfRule>
  </conditionalFormatting>
  <conditionalFormatting sqref="M4:N4">
    <cfRule type="cellIs" dxfId="142" priority="33" operator="equal">
      <formula>$X$7</formula>
    </cfRule>
    <cfRule type="colorScale" priority="35">
      <colorScale>
        <cfvo type="min"/>
        <cfvo type="max"/>
        <color rgb="FFFF7128"/>
        <color rgb="FFFFEF9C"/>
      </colorScale>
    </cfRule>
  </conditionalFormatting>
  <conditionalFormatting sqref="N39">
    <cfRule type="cellIs" dxfId="141" priority="32" stopIfTrue="1" operator="equal">
      <formula>$X$11</formula>
    </cfRule>
  </conditionalFormatting>
  <conditionalFormatting sqref="S39">
    <cfRule type="cellIs" dxfId="140" priority="31" stopIfTrue="1" operator="equal">
      <formula>$X$11</formula>
    </cfRule>
  </conditionalFormatting>
  <conditionalFormatting sqref="O41">
    <cfRule type="cellIs" dxfId="139" priority="27" stopIfTrue="1" operator="equal">
      <formula>$AK$2</formula>
    </cfRule>
  </conditionalFormatting>
  <conditionalFormatting sqref="O42">
    <cfRule type="cellIs" dxfId="138" priority="26" stopIfTrue="1" operator="equal">
      <formula>$AK$2</formula>
    </cfRule>
  </conditionalFormatting>
  <conditionalFormatting sqref="T40">
    <cfRule type="cellIs" dxfId="137" priority="25" stopIfTrue="1" operator="equal">
      <formula>$AK$2</formula>
    </cfRule>
  </conditionalFormatting>
  <conditionalFormatting sqref="T41">
    <cfRule type="cellIs" dxfId="136" priority="24" stopIfTrue="1" operator="equal">
      <formula>$AK$2</formula>
    </cfRule>
  </conditionalFormatting>
  <conditionalFormatting sqref="T42">
    <cfRule type="cellIs" dxfId="135" priority="23" stopIfTrue="1" operator="equal">
      <formula>$AK$2</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25" t="s">
        <v>14</v>
      </c>
      <c r="C2" s="125"/>
      <c r="D2" s="125"/>
      <c r="E2" s="125"/>
      <c r="F2" s="125"/>
      <c r="G2" s="125"/>
      <c r="H2" s="125"/>
      <c r="I2" s="125"/>
      <c r="J2" s="125"/>
      <c r="K2" s="125"/>
      <c r="L2" s="125"/>
      <c r="M2" s="125"/>
      <c r="N2" s="125"/>
      <c r="O2" s="125"/>
      <c r="P2" s="125"/>
      <c r="Q2" s="125"/>
      <c r="R2" s="125"/>
      <c r="S2" s="125"/>
      <c r="T2" s="125"/>
      <c r="U2" s="125"/>
      <c r="V2" s="125"/>
      <c r="W2" s="125"/>
      <c r="X2" s="1"/>
      <c r="Y2" s="1"/>
      <c r="Z2" s="1"/>
      <c r="AA2" s="1"/>
      <c r="AB2" s="1"/>
      <c r="AC2" s="1"/>
      <c r="AD2" s="1"/>
      <c r="AE2" s="1"/>
      <c r="AF2" s="1"/>
      <c r="AG2" s="1"/>
      <c r="AH2" s="1"/>
      <c r="AI2" s="1"/>
      <c r="AJ2" s="1"/>
      <c r="AK2" s="1"/>
      <c r="AL2" s="1"/>
      <c r="AM2" s="1"/>
      <c r="AN2" s="1"/>
    </row>
    <row r="3" spans="2:40" ht="18.75" customHeight="1" thickBot="1" x14ac:dyDescent="0.45">
      <c r="B3" s="126" t="s">
        <v>0</v>
      </c>
      <c r="C3" s="127"/>
      <c r="D3" s="128"/>
      <c r="E3" s="129" t="s">
        <v>564</v>
      </c>
      <c r="F3" s="130"/>
      <c r="G3" s="9" t="s">
        <v>481</v>
      </c>
      <c r="H3" s="4" t="s">
        <v>15</v>
      </c>
      <c r="I3" s="9">
        <v>6</v>
      </c>
      <c r="J3" s="4" t="s">
        <v>16</v>
      </c>
      <c r="K3" s="9">
        <v>17</v>
      </c>
      <c r="L3" s="4" t="s">
        <v>17</v>
      </c>
      <c r="M3" s="5"/>
      <c r="N3" s="6"/>
      <c r="O3" s="709" t="s">
        <v>1</v>
      </c>
      <c r="P3" s="710"/>
      <c r="Q3" s="711"/>
      <c r="R3" s="712" t="s">
        <v>482</v>
      </c>
      <c r="S3" s="713"/>
      <c r="T3" s="713"/>
      <c r="U3" s="713"/>
      <c r="V3" s="713"/>
      <c r="W3" s="714"/>
      <c r="X3" s="1"/>
      <c r="Y3" s="1"/>
      <c r="Z3" s="1"/>
      <c r="AA3" s="1"/>
      <c r="AB3" s="1"/>
      <c r="AC3" s="1"/>
      <c r="AD3" s="1"/>
      <c r="AE3" s="1"/>
      <c r="AF3" s="1"/>
      <c r="AG3" s="1"/>
      <c r="AH3" s="1"/>
      <c r="AI3" s="1"/>
      <c r="AJ3" s="1"/>
      <c r="AK3" s="1"/>
      <c r="AL3" s="1"/>
      <c r="AM3" s="1"/>
      <c r="AN3" s="1"/>
    </row>
    <row r="4" spans="2:40" ht="18.75" customHeight="1" x14ac:dyDescent="0.4">
      <c r="B4" s="857" t="s">
        <v>5</v>
      </c>
      <c r="C4" s="858"/>
      <c r="D4" s="859"/>
      <c r="E4" s="686" t="s">
        <v>484</v>
      </c>
      <c r="F4" s="687"/>
      <c r="G4" s="687"/>
      <c r="H4" s="687"/>
      <c r="I4" s="687"/>
      <c r="J4" s="715"/>
      <c r="K4" s="716" t="s">
        <v>6</v>
      </c>
      <c r="L4" s="717"/>
      <c r="M4" s="860" t="s">
        <v>486</v>
      </c>
      <c r="N4" s="861"/>
      <c r="O4" s="862" t="s">
        <v>5</v>
      </c>
      <c r="P4" s="863"/>
      <c r="Q4" s="864"/>
      <c r="R4" s="686" t="s">
        <v>483</v>
      </c>
      <c r="S4" s="687"/>
      <c r="T4" s="687"/>
      <c r="U4" s="687"/>
      <c r="V4" s="687"/>
      <c r="W4" s="688"/>
      <c r="X4" s="1"/>
      <c r="Y4" s="1"/>
      <c r="Z4" s="1"/>
      <c r="AA4" s="1"/>
      <c r="AB4" s="1"/>
      <c r="AC4" s="1"/>
      <c r="AD4" s="1"/>
      <c r="AE4" s="1"/>
      <c r="AF4" s="1"/>
      <c r="AG4" s="1"/>
      <c r="AH4" s="1"/>
      <c r="AI4" s="1"/>
      <c r="AJ4" s="1"/>
      <c r="AK4" s="1"/>
      <c r="AL4" s="1"/>
      <c r="AM4" s="1"/>
      <c r="AN4" s="1"/>
    </row>
    <row r="5" spans="2:40" ht="15" customHeight="1" x14ac:dyDescent="0.4">
      <c r="B5" s="151" t="s">
        <v>4</v>
      </c>
      <c r="C5" s="152"/>
      <c r="D5" s="153"/>
      <c r="E5" s="689" t="s">
        <v>485</v>
      </c>
      <c r="F5" s="690"/>
      <c r="G5" s="690"/>
      <c r="H5" s="690"/>
      <c r="I5" s="690"/>
      <c r="J5" s="690"/>
      <c r="K5" s="693" t="s">
        <v>70</v>
      </c>
      <c r="L5" s="694"/>
      <c r="M5" s="855">
        <v>14</v>
      </c>
      <c r="N5" s="856"/>
      <c r="O5" s="701" t="s">
        <v>7</v>
      </c>
      <c r="P5" s="702"/>
      <c r="Q5" s="703"/>
      <c r="R5" s="689" t="s">
        <v>482</v>
      </c>
      <c r="S5" s="690"/>
      <c r="T5" s="690"/>
      <c r="U5" s="690"/>
      <c r="V5" s="690"/>
      <c r="W5" s="707"/>
      <c r="X5" s="1"/>
      <c r="Y5" s="1"/>
      <c r="Z5" s="1"/>
      <c r="AA5" s="1"/>
      <c r="AB5" s="1"/>
      <c r="AC5" s="1"/>
      <c r="AD5" s="1"/>
      <c r="AE5" s="1"/>
      <c r="AF5" s="1"/>
      <c r="AG5" s="1"/>
      <c r="AH5" s="1"/>
      <c r="AI5" s="1"/>
      <c r="AJ5" s="1"/>
      <c r="AK5" s="1"/>
      <c r="AL5" s="1"/>
      <c r="AM5" s="1"/>
      <c r="AN5" s="1"/>
    </row>
    <row r="6" spans="2:40" ht="15" customHeight="1" thickBot="1" x14ac:dyDescent="0.45">
      <c r="B6" s="154"/>
      <c r="C6" s="155"/>
      <c r="D6" s="156"/>
      <c r="E6" s="691"/>
      <c r="F6" s="692"/>
      <c r="G6" s="692"/>
      <c r="H6" s="692"/>
      <c r="I6" s="692"/>
      <c r="J6" s="692"/>
      <c r="K6" s="695"/>
      <c r="L6" s="696"/>
      <c r="M6" s="699"/>
      <c r="N6" s="700"/>
      <c r="O6" s="704"/>
      <c r="P6" s="705"/>
      <c r="Q6" s="706"/>
      <c r="R6" s="691"/>
      <c r="S6" s="692"/>
      <c r="T6" s="692"/>
      <c r="U6" s="692"/>
      <c r="V6" s="692"/>
      <c r="W6" s="708"/>
      <c r="X6" s="3"/>
      <c r="Y6" s="3"/>
      <c r="Z6" s="3"/>
      <c r="AA6" s="3"/>
      <c r="AB6" s="3"/>
      <c r="AC6" s="3"/>
      <c r="AD6" s="3"/>
      <c r="AE6" s="3"/>
      <c r="AF6" s="3"/>
      <c r="AG6" s="3"/>
      <c r="AH6" s="3"/>
      <c r="AI6" s="3"/>
      <c r="AJ6" s="3"/>
      <c r="AK6" s="1"/>
      <c r="AL6" s="3"/>
      <c r="AM6" s="1"/>
      <c r="AN6" s="1"/>
    </row>
    <row r="7" spans="2:40" ht="18.75" customHeight="1" x14ac:dyDescent="0.4">
      <c r="B7" s="177" t="s">
        <v>2</v>
      </c>
      <c r="C7" s="178"/>
      <c r="D7" s="179"/>
      <c r="E7" s="845" t="s">
        <v>487</v>
      </c>
      <c r="F7" s="846"/>
      <c r="G7" s="846"/>
      <c r="H7" s="846"/>
      <c r="I7" s="846"/>
      <c r="J7" s="847"/>
      <c r="K7" s="851" t="s">
        <v>11</v>
      </c>
      <c r="L7" s="852"/>
      <c r="M7" s="682"/>
      <c r="N7" s="682"/>
      <c r="O7" s="682"/>
      <c r="P7" s="682"/>
      <c r="Q7" s="682"/>
      <c r="R7" s="683" t="s">
        <v>10</v>
      </c>
      <c r="S7" s="684"/>
      <c r="T7" s="148"/>
      <c r="U7" s="148"/>
      <c r="V7" s="148"/>
      <c r="W7" s="57" t="s">
        <v>9</v>
      </c>
      <c r="X7" s="1"/>
      <c r="Y7" s="1"/>
      <c r="Z7" s="1"/>
      <c r="AA7" s="1"/>
      <c r="AB7" s="1"/>
      <c r="AC7" s="1"/>
      <c r="AD7" s="1"/>
      <c r="AE7" s="1"/>
      <c r="AF7" s="1"/>
      <c r="AG7" s="1"/>
      <c r="AH7" s="1"/>
      <c r="AI7" s="1"/>
      <c r="AJ7" s="1"/>
      <c r="AK7" s="1"/>
      <c r="AL7" s="1"/>
      <c r="AM7" s="1"/>
      <c r="AN7" s="1"/>
    </row>
    <row r="8" spans="2:40" ht="18.75" customHeight="1" x14ac:dyDescent="0.4">
      <c r="B8" s="180"/>
      <c r="C8" s="181"/>
      <c r="D8" s="182"/>
      <c r="E8" s="848"/>
      <c r="F8" s="849"/>
      <c r="G8" s="849"/>
      <c r="H8" s="849"/>
      <c r="I8" s="849"/>
      <c r="J8" s="850"/>
      <c r="K8" s="853" t="s">
        <v>12</v>
      </c>
      <c r="L8" s="854"/>
      <c r="M8" s="150" t="s">
        <v>488</v>
      </c>
      <c r="N8" s="150"/>
      <c r="O8" s="150"/>
      <c r="P8" s="150"/>
      <c r="Q8" s="15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0" t="s">
        <v>3</v>
      </c>
      <c r="C9" s="181"/>
      <c r="D9" s="182"/>
      <c r="E9" s="60" t="s">
        <v>19</v>
      </c>
      <c r="F9" s="671" t="s">
        <v>489</v>
      </c>
      <c r="G9" s="671"/>
      <c r="H9" s="89" t="s">
        <v>23</v>
      </c>
      <c r="I9" s="671" t="s">
        <v>490</v>
      </c>
      <c r="J9" s="672"/>
      <c r="K9" s="85"/>
      <c r="L9" s="62"/>
      <c r="M9" s="62"/>
      <c r="N9" s="62"/>
      <c r="O9" s="62"/>
      <c r="P9" s="62"/>
      <c r="Q9" s="86"/>
      <c r="R9" s="58" t="s">
        <v>21</v>
      </c>
      <c r="S9" s="671" t="s">
        <v>491</v>
      </c>
      <c r="T9" s="671"/>
      <c r="U9" s="671"/>
      <c r="V9" s="671"/>
      <c r="W9" s="842"/>
      <c r="X9" s="1"/>
      <c r="Y9" s="1"/>
      <c r="Z9" s="1"/>
      <c r="AA9" s="1"/>
      <c r="AB9" s="1"/>
      <c r="AC9" s="1"/>
      <c r="AD9" s="1"/>
      <c r="AE9" s="1"/>
      <c r="AF9" s="1"/>
      <c r="AG9" s="1"/>
      <c r="AH9" s="1"/>
      <c r="AI9" s="1"/>
      <c r="AJ9" s="1"/>
      <c r="AK9" s="1"/>
      <c r="AL9" s="1"/>
      <c r="AM9" s="1"/>
      <c r="AN9" s="1"/>
    </row>
    <row r="10" spans="2:40" ht="18.75" customHeight="1" thickBot="1" x14ac:dyDescent="0.45">
      <c r="B10" s="202"/>
      <c r="C10" s="203"/>
      <c r="D10" s="204"/>
      <c r="E10" s="61" t="s">
        <v>20</v>
      </c>
      <c r="F10" s="692" t="s">
        <v>492</v>
      </c>
      <c r="G10" s="692"/>
      <c r="H10" s="692"/>
      <c r="I10" s="692"/>
      <c r="J10" s="692"/>
      <c r="K10" s="692"/>
      <c r="L10" s="692"/>
      <c r="M10" s="692"/>
      <c r="N10" s="692"/>
      <c r="O10" s="692"/>
      <c r="P10" s="692"/>
      <c r="Q10" s="692"/>
      <c r="R10" s="59" t="s">
        <v>22</v>
      </c>
      <c r="S10" s="843" t="s">
        <v>493</v>
      </c>
      <c r="T10" s="843"/>
      <c r="U10" s="843"/>
      <c r="V10" s="843"/>
      <c r="W10" s="844"/>
      <c r="X10" s="1"/>
      <c r="Y10" s="1"/>
      <c r="Z10" s="1"/>
      <c r="AA10" s="1"/>
      <c r="AB10" s="1"/>
      <c r="AC10" s="1"/>
      <c r="AD10" s="1"/>
      <c r="AE10" s="1"/>
      <c r="AF10" s="1"/>
      <c r="AG10" s="1"/>
      <c r="AH10" s="1"/>
      <c r="AI10" s="1"/>
      <c r="AJ10" s="1"/>
      <c r="AK10" s="1"/>
      <c r="AL10" s="1"/>
      <c r="AM10" s="1"/>
      <c r="AN10" s="1"/>
    </row>
    <row r="11" spans="2:40" ht="9.9499999999999993" customHeight="1" x14ac:dyDescent="0.4">
      <c r="B11" s="213" t="s">
        <v>333</v>
      </c>
      <c r="C11" s="214"/>
      <c r="D11" s="215"/>
      <c r="E11" s="306" t="s">
        <v>13</v>
      </c>
      <c r="F11" s="307"/>
      <c r="G11" s="307"/>
      <c r="H11" s="307"/>
      <c r="I11" s="307"/>
      <c r="J11" s="307"/>
      <c r="K11" s="308"/>
      <c r="L11" s="650" t="s">
        <v>494</v>
      </c>
      <c r="M11" s="650"/>
      <c r="N11" s="650"/>
      <c r="O11" s="650"/>
      <c r="P11" s="650"/>
      <c r="Q11" s="650"/>
      <c r="R11" s="650"/>
      <c r="S11" s="650"/>
      <c r="T11" s="650"/>
      <c r="U11" s="650"/>
      <c r="V11" s="650"/>
      <c r="W11" s="651"/>
      <c r="X11" s="1"/>
      <c r="Z11" s="1"/>
      <c r="AA11" s="1"/>
      <c r="AB11" s="1"/>
      <c r="AC11" s="1"/>
      <c r="AD11" s="1"/>
      <c r="AE11" s="1"/>
      <c r="AF11" s="1"/>
      <c r="AG11" s="1"/>
      <c r="AH11" s="1"/>
      <c r="AI11" s="1"/>
      <c r="AJ11" s="1"/>
      <c r="AK11" s="1"/>
      <c r="AL11" s="1"/>
      <c r="AM11" s="1"/>
      <c r="AN11" s="1"/>
    </row>
    <row r="12" spans="2:40" ht="9.9499999999999993" customHeight="1" x14ac:dyDescent="0.4">
      <c r="B12" s="216"/>
      <c r="C12" s="124"/>
      <c r="D12" s="217"/>
      <c r="E12" s="647"/>
      <c r="F12" s="648"/>
      <c r="G12" s="648"/>
      <c r="H12" s="648"/>
      <c r="I12" s="648"/>
      <c r="J12" s="648"/>
      <c r="K12" s="649"/>
      <c r="L12" s="652"/>
      <c r="M12" s="652"/>
      <c r="N12" s="652"/>
      <c r="O12" s="652"/>
      <c r="P12" s="652"/>
      <c r="Q12" s="652"/>
      <c r="R12" s="652"/>
      <c r="S12" s="652"/>
      <c r="T12" s="652"/>
      <c r="U12" s="652"/>
      <c r="V12" s="652"/>
      <c r="W12" s="653"/>
      <c r="X12" s="1"/>
      <c r="Z12" s="1"/>
      <c r="AA12" s="1"/>
      <c r="AB12" s="1"/>
      <c r="AC12" s="1"/>
      <c r="AD12" s="1"/>
      <c r="AE12" s="1"/>
      <c r="AF12" s="1"/>
      <c r="AG12" s="1"/>
      <c r="AH12" s="1"/>
      <c r="AI12" s="1"/>
      <c r="AJ12" s="1"/>
      <c r="AL12" s="1"/>
      <c r="AM12" s="1"/>
      <c r="AN12" s="1"/>
    </row>
    <row r="13" spans="2:40" ht="9.9499999999999993" customHeight="1" x14ac:dyDescent="0.4">
      <c r="B13" s="216"/>
      <c r="C13" s="124"/>
      <c r="D13" s="217"/>
      <c r="E13" s="654" t="s">
        <v>348</v>
      </c>
      <c r="F13" s="655"/>
      <c r="G13" s="655"/>
      <c r="H13" s="655"/>
      <c r="I13" s="655"/>
      <c r="J13" s="655"/>
      <c r="K13" s="656"/>
      <c r="L13" s="236" t="s">
        <v>440</v>
      </c>
      <c r="M13" s="237"/>
      <c r="N13" s="237"/>
      <c r="O13" s="237"/>
      <c r="P13" s="237"/>
      <c r="Q13" s="237"/>
      <c r="R13" s="237"/>
      <c r="S13" s="237"/>
      <c r="T13" s="237"/>
      <c r="U13" s="237"/>
      <c r="V13" s="237"/>
      <c r="W13" s="238"/>
      <c r="X13" s="1"/>
      <c r="Z13" s="1"/>
      <c r="AA13" s="1"/>
      <c r="AB13" s="1"/>
      <c r="AC13" s="1"/>
      <c r="AD13" s="1"/>
      <c r="AE13" s="1"/>
      <c r="AF13" s="1"/>
      <c r="AG13" s="1"/>
      <c r="AH13" s="1"/>
      <c r="AI13" s="1"/>
      <c r="AJ13" s="1"/>
      <c r="AL13" s="1"/>
      <c r="AM13" s="1"/>
      <c r="AN13" s="1"/>
    </row>
    <row r="14" spans="2:40" ht="9.9499999999999993" customHeight="1" thickBot="1" x14ac:dyDescent="0.45">
      <c r="B14" s="218"/>
      <c r="C14" s="219"/>
      <c r="D14" s="220"/>
      <c r="E14" s="657"/>
      <c r="F14" s="658"/>
      <c r="G14" s="658"/>
      <c r="H14" s="658"/>
      <c r="I14" s="658"/>
      <c r="J14" s="658"/>
      <c r="K14" s="659"/>
      <c r="L14" s="167"/>
      <c r="M14" s="239"/>
      <c r="N14" s="239"/>
      <c r="O14" s="239"/>
      <c r="P14" s="239"/>
      <c r="Q14" s="239"/>
      <c r="R14" s="239"/>
      <c r="S14" s="239"/>
      <c r="T14" s="239"/>
      <c r="U14" s="239"/>
      <c r="V14" s="239"/>
      <c r="W14" s="168"/>
      <c r="X14" s="1"/>
      <c r="Z14" s="1"/>
      <c r="AA14" s="1"/>
      <c r="AB14" s="1"/>
      <c r="AC14" s="1"/>
      <c r="AD14" s="1"/>
      <c r="AE14" s="1"/>
      <c r="AF14" s="1"/>
      <c r="AG14" s="1"/>
      <c r="AH14" s="1"/>
      <c r="AI14" s="1"/>
      <c r="AJ14" s="1"/>
      <c r="AL14" s="3"/>
      <c r="AM14" s="3"/>
      <c r="AN14" s="3"/>
    </row>
    <row r="15" spans="2:40" ht="22.5" customHeight="1" x14ac:dyDescent="0.4">
      <c r="B15" s="389" t="s">
        <v>24</v>
      </c>
      <c r="C15" s="390"/>
      <c r="D15" s="391"/>
      <c r="E15" s="660" t="s">
        <v>68</v>
      </c>
      <c r="F15" s="661"/>
      <c r="G15" s="661"/>
      <c r="H15" s="661"/>
      <c r="I15" s="661"/>
      <c r="J15" s="440"/>
      <c r="K15" s="440"/>
      <c r="L15" s="440"/>
      <c r="M15" s="440"/>
      <c r="N15" s="440"/>
      <c r="O15" s="440"/>
      <c r="P15" s="440"/>
      <c r="Q15" s="440"/>
      <c r="R15" s="440"/>
      <c r="S15" s="440"/>
      <c r="T15" s="440"/>
      <c r="U15" s="440"/>
      <c r="V15" s="440"/>
      <c r="W15" s="614"/>
      <c r="X15" s="3"/>
      <c r="Z15" s="3"/>
      <c r="AA15" s="3"/>
      <c r="AB15" s="3"/>
      <c r="AC15" s="3"/>
      <c r="AD15" s="3"/>
      <c r="AE15" s="3"/>
      <c r="AF15" s="3"/>
      <c r="AG15" s="3"/>
      <c r="AH15" s="3"/>
      <c r="AI15" s="3"/>
      <c r="AJ15" s="3"/>
      <c r="AL15" s="3"/>
      <c r="AM15" s="3"/>
      <c r="AN15" s="3"/>
    </row>
    <row r="16" spans="2:40" ht="14.25" customHeight="1" x14ac:dyDescent="0.4">
      <c r="B16" s="339"/>
      <c r="C16" s="835"/>
      <c r="D16" s="341"/>
      <c r="E16" s="627" t="s">
        <v>71</v>
      </c>
      <c r="F16" s="628"/>
      <c r="G16" s="825" t="s">
        <v>534</v>
      </c>
      <c r="H16" s="826"/>
      <c r="I16" s="827"/>
      <c r="J16" s="268" t="s">
        <v>540</v>
      </c>
      <c r="K16" s="268"/>
      <c r="L16" s="268"/>
      <c r="M16" s="268"/>
      <c r="N16" s="268"/>
      <c r="O16" s="268"/>
      <c r="P16" s="268"/>
      <c r="Q16" s="268"/>
      <c r="R16" s="268"/>
      <c r="S16" s="268"/>
      <c r="T16" s="268"/>
      <c r="U16" s="268"/>
      <c r="V16" s="268"/>
      <c r="W16" s="269"/>
      <c r="X16" s="3"/>
      <c r="Z16" s="3"/>
      <c r="AA16" s="3"/>
      <c r="AB16" s="3"/>
      <c r="AC16" s="3"/>
      <c r="AD16" s="3"/>
      <c r="AE16" s="3"/>
      <c r="AF16" s="3"/>
      <c r="AG16" s="3"/>
      <c r="AH16" s="3"/>
      <c r="AI16" s="3"/>
      <c r="AJ16" s="3"/>
      <c r="AK16" s="3"/>
      <c r="AL16" s="3"/>
      <c r="AM16" s="3"/>
      <c r="AN16" s="3"/>
    </row>
    <row r="17" spans="2:40" ht="14.25" customHeight="1" x14ac:dyDescent="0.4">
      <c r="B17" s="339"/>
      <c r="C17" s="835"/>
      <c r="D17" s="341"/>
      <c r="E17" s="629"/>
      <c r="F17" s="630"/>
      <c r="G17" s="828"/>
      <c r="H17" s="829"/>
      <c r="I17" s="830"/>
      <c r="J17" s="270"/>
      <c r="K17" s="270"/>
      <c r="L17" s="270"/>
      <c r="M17" s="270"/>
      <c r="N17" s="270"/>
      <c r="O17" s="270"/>
      <c r="P17" s="270"/>
      <c r="Q17" s="270"/>
      <c r="R17" s="270"/>
      <c r="S17" s="270"/>
      <c r="T17" s="270"/>
      <c r="U17" s="270"/>
      <c r="V17" s="270"/>
      <c r="W17" s="271"/>
      <c r="X17" s="1"/>
      <c r="Z17" s="1"/>
      <c r="AA17" s="1"/>
      <c r="AB17" s="32"/>
      <c r="AC17" s="1"/>
      <c r="AD17" s="1"/>
      <c r="AE17" s="1"/>
      <c r="AF17" s="1"/>
      <c r="AG17" s="1"/>
      <c r="AH17" s="1"/>
      <c r="AI17" s="1"/>
      <c r="AJ17" s="1"/>
      <c r="AK17" s="1"/>
      <c r="AL17" s="1"/>
      <c r="AM17" s="1"/>
      <c r="AN17" s="1"/>
    </row>
    <row r="18" spans="2:40" ht="30" customHeight="1" x14ac:dyDescent="0.4">
      <c r="B18" s="339"/>
      <c r="C18" s="835"/>
      <c r="D18" s="341"/>
      <c r="E18" s="631"/>
      <c r="F18" s="632"/>
      <c r="G18" s="831"/>
      <c r="H18" s="832"/>
      <c r="I18" s="833"/>
      <c r="J18" s="272"/>
      <c r="K18" s="272"/>
      <c r="L18" s="272"/>
      <c r="M18" s="272"/>
      <c r="N18" s="272"/>
      <c r="O18" s="272"/>
      <c r="P18" s="272"/>
      <c r="Q18" s="272"/>
      <c r="R18" s="272"/>
      <c r="S18" s="272"/>
      <c r="T18" s="272"/>
      <c r="U18" s="272"/>
      <c r="V18" s="272"/>
      <c r="W18" s="273"/>
      <c r="X18" s="1"/>
      <c r="Z18" s="1"/>
      <c r="AA18" s="1"/>
      <c r="AB18" s="32"/>
      <c r="AC18" s="1"/>
      <c r="AD18" s="1"/>
      <c r="AE18" s="1"/>
      <c r="AF18" s="1"/>
      <c r="AG18" s="1"/>
      <c r="AH18" s="1"/>
      <c r="AI18" s="1"/>
      <c r="AJ18" s="1"/>
      <c r="AK18" s="1"/>
      <c r="AL18" s="1"/>
      <c r="AM18" s="1"/>
      <c r="AN18" s="1"/>
    </row>
    <row r="19" spans="2:40" ht="15" customHeight="1" x14ac:dyDescent="0.4">
      <c r="B19" s="339"/>
      <c r="C19" s="835"/>
      <c r="D19" s="341"/>
      <c r="E19" s="627" t="s">
        <v>66</v>
      </c>
      <c r="F19" s="628"/>
      <c r="G19" s="825" t="s">
        <v>534</v>
      </c>
      <c r="H19" s="826"/>
      <c r="I19" s="827"/>
      <c r="J19" s="268" t="s">
        <v>540</v>
      </c>
      <c r="K19" s="268"/>
      <c r="L19" s="268"/>
      <c r="M19" s="268"/>
      <c r="N19" s="268"/>
      <c r="O19" s="268"/>
      <c r="P19" s="268"/>
      <c r="Q19" s="268"/>
      <c r="R19" s="268"/>
      <c r="S19" s="268"/>
      <c r="T19" s="268"/>
      <c r="U19" s="268"/>
      <c r="V19" s="268"/>
      <c r="W19" s="269"/>
      <c r="X19" s="1"/>
      <c r="Z19" s="1"/>
      <c r="AA19" s="1"/>
      <c r="AB19" s="32"/>
      <c r="AC19" s="1"/>
      <c r="AD19" s="1"/>
      <c r="AE19" s="1"/>
      <c r="AF19" s="1"/>
      <c r="AG19" s="1"/>
      <c r="AH19" s="1"/>
      <c r="AI19" s="1"/>
      <c r="AJ19" s="1"/>
      <c r="AK19" s="1"/>
      <c r="AL19" s="1"/>
      <c r="AM19" s="1"/>
      <c r="AN19" s="1"/>
    </row>
    <row r="20" spans="2:40" ht="15" customHeight="1" x14ac:dyDescent="0.4">
      <c r="B20" s="339"/>
      <c r="C20" s="835"/>
      <c r="D20" s="341"/>
      <c r="E20" s="629"/>
      <c r="F20" s="630"/>
      <c r="G20" s="828"/>
      <c r="H20" s="829"/>
      <c r="I20" s="830"/>
      <c r="J20" s="270"/>
      <c r="K20" s="270"/>
      <c r="L20" s="270"/>
      <c r="M20" s="270"/>
      <c r="N20" s="270"/>
      <c r="O20" s="270"/>
      <c r="P20" s="270"/>
      <c r="Q20" s="270"/>
      <c r="R20" s="270"/>
      <c r="S20" s="270"/>
      <c r="T20" s="270"/>
      <c r="U20" s="270"/>
      <c r="V20" s="270"/>
      <c r="W20" s="271"/>
      <c r="X20" s="1"/>
      <c r="Z20" s="1"/>
      <c r="AA20" s="1"/>
      <c r="AB20" s="1"/>
      <c r="AC20" s="1"/>
      <c r="AD20" s="1"/>
      <c r="AE20" s="1"/>
      <c r="AF20" s="1"/>
      <c r="AG20" s="1"/>
      <c r="AH20" s="1"/>
      <c r="AI20" s="1"/>
      <c r="AJ20" s="1"/>
      <c r="AK20" s="1"/>
      <c r="AL20" s="1"/>
      <c r="AM20" s="1"/>
    </row>
    <row r="21" spans="2:40" ht="29.25" customHeight="1" x14ac:dyDescent="0.4">
      <c r="B21" s="339"/>
      <c r="C21" s="835"/>
      <c r="D21" s="341"/>
      <c r="E21" s="631"/>
      <c r="F21" s="632"/>
      <c r="G21" s="831"/>
      <c r="H21" s="832"/>
      <c r="I21" s="833"/>
      <c r="J21" s="272"/>
      <c r="K21" s="272"/>
      <c r="L21" s="272"/>
      <c r="M21" s="272"/>
      <c r="N21" s="272"/>
      <c r="O21" s="272"/>
      <c r="P21" s="272"/>
      <c r="Q21" s="272"/>
      <c r="R21" s="272"/>
      <c r="S21" s="272"/>
      <c r="T21" s="272"/>
      <c r="U21" s="272"/>
      <c r="V21" s="272"/>
      <c r="W21" s="273"/>
      <c r="X21" s="1"/>
      <c r="Z21" s="1"/>
      <c r="AA21" s="1"/>
      <c r="AB21" s="1"/>
      <c r="AC21" s="1"/>
      <c r="AD21" s="1"/>
      <c r="AE21" s="1"/>
      <c r="AF21" s="1"/>
      <c r="AG21" s="1"/>
      <c r="AH21" s="1"/>
      <c r="AI21" s="1"/>
      <c r="AJ21" s="1"/>
      <c r="AK21" s="1"/>
      <c r="AL21" s="1"/>
    </row>
    <row r="22" spans="2:40" ht="15" customHeight="1" x14ac:dyDescent="0.4">
      <c r="B22" s="339"/>
      <c r="C22" s="835"/>
      <c r="D22" s="341"/>
      <c r="E22" s="627" t="s">
        <v>67</v>
      </c>
      <c r="F22" s="628"/>
      <c r="G22" s="825" t="s">
        <v>533</v>
      </c>
      <c r="H22" s="826"/>
      <c r="I22" s="827"/>
      <c r="J22" s="834" t="s">
        <v>495</v>
      </c>
      <c r="K22" s="268"/>
      <c r="L22" s="268"/>
      <c r="M22" s="268"/>
      <c r="N22" s="268"/>
      <c r="O22" s="268"/>
      <c r="P22" s="268"/>
      <c r="Q22" s="268"/>
      <c r="R22" s="268"/>
      <c r="S22" s="268"/>
      <c r="T22" s="268"/>
      <c r="U22" s="268"/>
      <c r="V22" s="268"/>
      <c r="W22" s="269"/>
      <c r="X22" s="1"/>
      <c r="Z22" s="1"/>
      <c r="AA22" s="1"/>
      <c r="AB22" s="1"/>
      <c r="AC22" s="1"/>
      <c r="AD22" s="1"/>
      <c r="AE22" s="1"/>
      <c r="AF22" s="1"/>
      <c r="AG22" s="1"/>
      <c r="AH22" s="1"/>
      <c r="AI22" s="1"/>
      <c r="AJ22" s="1"/>
      <c r="AK22" s="1"/>
      <c r="AL22" s="1"/>
      <c r="AM22" s="1"/>
    </row>
    <row r="23" spans="2:40" ht="15" customHeight="1" x14ac:dyDescent="0.4">
      <c r="B23" s="339"/>
      <c r="C23" s="835"/>
      <c r="D23" s="341"/>
      <c r="E23" s="629"/>
      <c r="F23" s="630"/>
      <c r="G23" s="828"/>
      <c r="H23" s="829"/>
      <c r="I23" s="830"/>
      <c r="J23" s="270"/>
      <c r="K23" s="270"/>
      <c r="L23" s="270"/>
      <c r="M23" s="270"/>
      <c r="N23" s="270"/>
      <c r="O23" s="270"/>
      <c r="P23" s="270"/>
      <c r="Q23" s="270"/>
      <c r="R23" s="270"/>
      <c r="S23" s="270"/>
      <c r="T23" s="270"/>
      <c r="U23" s="270"/>
      <c r="V23" s="270"/>
      <c r="W23" s="271"/>
      <c r="X23" s="1"/>
      <c r="Z23" s="1"/>
      <c r="AA23" s="1"/>
      <c r="AB23" s="1"/>
      <c r="AC23" s="1"/>
      <c r="AD23" s="1"/>
      <c r="AE23" s="1"/>
      <c r="AF23" s="1"/>
      <c r="AG23" s="1"/>
      <c r="AH23" s="1"/>
      <c r="AI23" s="1"/>
      <c r="AJ23" s="1"/>
      <c r="AK23" s="1"/>
      <c r="AL23" s="1"/>
      <c r="AM23" s="1"/>
    </row>
    <row r="24" spans="2:40" ht="29.25" customHeight="1" x14ac:dyDescent="0.4">
      <c r="B24" s="339"/>
      <c r="C24" s="835"/>
      <c r="D24" s="341"/>
      <c r="E24" s="631"/>
      <c r="F24" s="632"/>
      <c r="G24" s="831"/>
      <c r="H24" s="832"/>
      <c r="I24" s="833"/>
      <c r="J24" s="272"/>
      <c r="K24" s="272"/>
      <c r="L24" s="272"/>
      <c r="M24" s="272"/>
      <c r="N24" s="272"/>
      <c r="O24" s="272"/>
      <c r="P24" s="272"/>
      <c r="Q24" s="272"/>
      <c r="R24" s="272"/>
      <c r="S24" s="272"/>
      <c r="T24" s="272"/>
      <c r="U24" s="272"/>
      <c r="V24" s="272"/>
      <c r="W24" s="273"/>
      <c r="X24" s="1"/>
      <c r="Z24" s="1"/>
      <c r="AA24" s="1"/>
      <c r="AB24" s="1"/>
      <c r="AC24" s="1"/>
      <c r="AD24" s="1"/>
      <c r="AE24" s="1"/>
      <c r="AF24" s="1"/>
      <c r="AG24" s="1"/>
      <c r="AH24" s="1"/>
      <c r="AI24" s="1"/>
      <c r="AJ24" s="1"/>
      <c r="AK24" s="1"/>
      <c r="AL24" s="1"/>
      <c r="AM24" s="1"/>
    </row>
    <row r="25" spans="2:40" ht="29.25" customHeight="1" x14ac:dyDescent="0.4">
      <c r="B25" s="339"/>
      <c r="C25" s="835"/>
      <c r="D25" s="341"/>
      <c r="E25" s="627" t="s">
        <v>69</v>
      </c>
      <c r="F25" s="628"/>
      <c r="G25" s="836" t="s">
        <v>540</v>
      </c>
      <c r="H25" s="837"/>
      <c r="I25" s="837"/>
      <c r="J25" s="837"/>
      <c r="K25" s="837"/>
      <c r="L25" s="837"/>
      <c r="M25" s="837"/>
      <c r="N25" s="837"/>
      <c r="O25" s="837"/>
      <c r="P25" s="837"/>
      <c r="Q25" s="837"/>
      <c r="R25" s="837"/>
      <c r="S25" s="837"/>
      <c r="T25" s="837"/>
      <c r="U25" s="837"/>
      <c r="V25" s="837"/>
      <c r="W25" s="838"/>
      <c r="X25" s="1"/>
      <c r="Y25" s="1"/>
      <c r="AD25" s="1"/>
      <c r="AE25" s="1"/>
      <c r="AF25" s="1"/>
      <c r="AG25" s="1"/>
      <c r="AH25" s="1"/>
      <c r="AI25" s="1"/>
      <c r="AJ25" s="1"/>
      <c r="AK25" s="1"/>
      <c r="AL25" s="1"/>
      <c r="AM25" s="1"/>
      <c r="AN25" s="1"/>
    </row>
    <row r="26" spans="2:40" ht="30.75" customHeight="1" thickBot="1" x14ac:dyDescent="0.45">
      <c r="B26" s="342"/>
      <c r="C26" s="343"/>
      <c r="D26" s="344"/>
      <c r="E26" s="662"/>
      <c r="F26" s="663"/>
      <c r="G26" s="839"/>
      <c r="H26" s="840"/>
      <c r="I26" s="840"/>
      <c r="J26" s="840"/>
      <c r="K26" s="840"/>
      <c r="L26" s="840"/>
      <c r="M26" s="840"/>
      <c r="N26" s="840"/>
      <c r="O26" s="840"/>
      <c r="P26" s="840"/>
      <c r="Q26" s="840"/>
      <c r="R26" s="840"/>
      <c r="S26" s="840"/>
      <c r="T26" s="840"/>
      <c r="U26" s="840"/>
      <c r="V26" s="840"/>
      <c r="W26" s="841"/>
      <c r="AJ26" s="1"/>
      <c r="AK26" s="1"/>
    </row>
    <row r="27" spans="2:40" ht="18" customHeight="1" x14ac:dyDescent="0.4">
      <c r="B27" s="177" t="s">
        <v>72</v>
      </c>
      <c r="C27" s="178"/>
      <c r="D27" s="179"/>
      <c r="E27" s="609"/>
      <c r="F27" s="610"/>
      <c r="G27" s="611"/>
      <c r="H27" s="612"/>
      <c r="I27" s="824" t="s">
        <v>337</v>
      </c>
      <c r="J27" s="824"/>
      <c r="K27" s="824"/>
      <c r="L27" s="824" t="s">
        <v>338</v>
      </c>
      <c r="M27" s="824"/>
      <c r="N27" s="824"/>
      <c r="O27" s="516" t="s">
        <v>541</v>
      </c>
      <c r="P27" s="516"/>
      <c r="Q27" s="516"/>
      <c r="R27" s="516"/>
      <c r="S27" s="516"/>
      <c r="T27" s="516"/>
      <c r="U27" s="516"/>
      <c r="V27" s="516"/>
      <c r="W27" s="519"/>
      <c r="AJ27" s="1"/>
      <c r="AK27" s="1"/>
    </row>
    <row r="28" spans="2:40" ht="18" customHeight="1" x14ac:dyDescent="0.4">
      <c r="B28" s="180"/>
      <c r="C28" s="305"/>
      <c r="D28" s="182"/>
      <c r="E28" s="615" t="s">
        <v>26</v>
      </c>
      <c r="F28" s="616"/>
      <c r="G28" s="616"/>
      <c r="H28" s="616"/>
      <c r="I28" s="618">
        <v>201</v>
      </c>
      <c r="J28" s="619"/>
      <c r="K28" s="97" t="s">
        <v>17</v>
      </c>
      <c r="L28" s="619">
        <v>15</v>
      </c>
      <c r="M28" s="619"/>
      <c r="N28" s="98" t="s">
        <v>17</v>
      </c>
      <c r="O28" s="618" t="s">
        <v>544</v>
      </c>
      <c r="P28" s="619"/>
      <c r="Q28" s="619"/>
      <c r="R28" s="619"/>
      <c r="S28" s="619"/>
      <c r="T28" s="619"/>
      <c r="U28" s="619"/>
      <c r="V28" s="619"/>
      <c r="W28" s="620"/>
      <c r="AJ28" s="1"/>
    </row>
    <row r="29" spans="2:40" ht="18" customHeight="1" x14ac:dyDescent="0.4">
      <c r="B29" s="180"/>
      <c r="C29" s="305"/>
      <c r="D29" s="182"/>
      <c r="E29" s="615" t="s">
        <v>27</v>
      </c>
      <c r="F29" s="616"/>
      <c r="G29" s="616"/>
      <c r="H29" s="616"/>
      <c r="I29" s="618">
        <v>203</v>
      </c>
      <c r="J29" s="619"/>
      <c r="K29" s="97" t="s">
        <v>17</v>
      </c>
      <c r="L29" s="619">
        <v>10</v>
      </c>
      <c r="M29" s="619"/>
      <c r="N29" s="98" t="s">
        <v>17</v>
      </c>
      <c r="O29" s="618" t="s">
        <v>442</v>
      </c>
      <c r="P29" s="619"/>
      <c r="Q29" s="619"/>
      <c r="R29" s="619"/>
      <c r="S29" s="619"/>
      <c r="T29" s="619"/>
      <c r="U29" s="619"/>
      <c r="V29" s="619"/>
      <c r="W29" s="620"/>
    </row>
    <row r="30" spans="2:40" ht="18" customHeight="1" thickBot="1" x14ac:dyDescent="0.45">
      <c r="B30" s="202"/>
      <c r="C30" s="203"/>
      <c r="D30" s="204"/>
      <c r="E30" s="615" t="s">
        <v>356</v>
      </c>
      <c r="F30" s="616"/>
      <c r="G30" s="616"/>
      <c r="H30" s="616"/>
      <c r="I30" s="618">
        <v>190</v>
      </c>
      <c r="J30" s="619"/>
      <c r="K30" s="99" t="s">
        <v>17</v>
      </c>
      <c r="L30" s="619">
        <v>4</v>
      </c>
      <c r="M30" s="619"/>
      <c r="N30" s="98" t="s">
        <v>17</v>
      </c>
      <c r="O30" s="618" t="s">
        <v>543</v>
      </c>
      <c r="P30" s="619"/>
      <c r="Q30" s="619"/>
      <c r="R30" s="619"/>
      <c r="S30" s="619"/>
      <c r="T30" s="619"/>
      <c r="U30" s="619"/>
      <c r="V30" s="619"/>
      <c r="W30" s="620"/>
      <c r="AN30" s="3"/>
    </row>
    <row r="31" spans="2:40" ht="30" customHeight="1" x14ac:dyDescent="0.4">
      <c r="B31" s="177" t="s">
        <v>324</v>
      </c>
      <c r="C31" s="178"/>
      <c r="D31" s="179"/>
      <c r="E31" s="213" t="s">
        <v>325</v>
      </c>
      <c r="F31" s="214"/>
      <c r="G31" s="214"/>
      <c r="H31" s="589"/>
      <c r="I31" s="811" t="s">
        <v>496</v>
      </c>
      <c r="J31" s="812"/>
      <c r="K31" s="812"/>
      <c r="L31" s="812"/>
      <c r="M31" s="812"/>
      <c r="N31" s="812"/>
      <c r="O31" s="812"/>
      <c r="P31" s="812"/>
      <c r="Q31" s="812"/>
      <c r="R31" s="812"/>
      <c r="S31" s="812"/>
      <c r="T31" s="812"/>
      <c r="U31" s="812"/>
      <c r="V31" s="812"/>
      <c r="W31" s="813"/>
      <c r="AN31" s="3"/>
    </row>
    <row r="32" spans="2:40" ht="30" customHeight="1" x14ac:dyDescent="0.4">
      <c r="B32" s="180"/>
      <c r="C32" s="181"/>
      <c r="D32" s="182"/>
      <c r="E32" s="590"/>
      <c r="F32" s="591"/>
      <c r="G32" s="591"/>
      <c r="H32" s="592"/>
      <c r="I32" s="814"/>
      <c r="J32" s="815"/>
      <c r="K32" s="815"/>
      <c r="L32" s="815"/>
      <c r="M32" s="815"/>
      <c r="N32" s="815"/>
      <c r="O32" s="815"/>
      <c r="P32" s="815"/>
      <c r="Q32" s="815"/>
      <c r="R32" s="815"/>
      <c r="S32" s="815"/>
      <c r="T32" s="815"/>
      <c r="U32" s="815"/>
      <c r="V32" s="815"/>
      <c r="W32" s="816"/>
      <c r="AN32" s="3"/>
    </row>
    <row r="33" spans="2:40" ht="30" customHeight="1" x14ac:dyDescent="0.4">
      <c r="B33" s="180"/>
      <c r="C33" s="181"/>
      <c r="D33" s="182"/>
      <c r="E33" s="318" t="s">
        <v>326</v>
      </c>
      <c r="F33" s="319"/>
      <c r="G33" s="319"/>
      <c r="H33" s="320"/>
      <c r="I33" s="817" t="s">
        <v>545</v>
      </c>
      <c r="J33" s="818"/>
      <c r="K33" s="818"/>
      <c r="L33" s="818"/>
      <c r="M33" s="818"/>
      <c r="N33" s="818"/>
      <c r="O33" s="818"/>
      <c r="P33" s="818"/>
      <c r="Q33" s="818"/>
      <c r="R33" s="818"/>
      <c r="S33" s="818"/>
      <c r="T33" s="818"/>
      <c r="U33" s="818"/>
      <c r="V33" s="818"/>
      <c r="W33" s="819"/>
      <c r="AN33" s="3"/>
    </row>
    <row r="34" spans="2:40" ht="30" customHeight="1" x14ac:dyDescent="0.4">
      <c r="B34" s="586"/>
      <c r="C34" s="587"/>
      <c r="D34" s="588"/>
      <c r="E34" s="309"/>
      <c r="F34" s="310"/>
      <c r="G34" s="310"/>
      <c r="H34" s="311"/>
      <c r="I34" s="770"/>
      <c r="J34" s="771"/>
      <c r="K34" s="771"/>
      <c r="L34" s="771"/>
      <c r="M34" s="771"/>
      <c r="N34" s="771"/>
      <c r="O34" s="771"/>
      <c r="P34" s="771"/>
      <c r="Q34" s="771"/>
      <c r="R34" s="771"/>
      <c r="S34" s="771"/>
      <c r="T34" s="771"/>
      <c r="U34" s="771"/>
      <c r="V34" s="771"/>
      <c r="W34" s="772"/>
      <c r="AN34" s="3"/>
    </row>
    <row r="35" spans="2:40" ht="23.25" customHeight="1" thickBot="1" x14ac:dyDescent="0.45">
      <c r="B35" s="602" t="s">
        <v>334</v>
      </c>
      <c r="C35" s="603"/>
      <c r="D35" s="604"/>
      <c r="E35" s="820" t="s">
        <v>497</v>
      </c>
      <c r="F35" s="821"/>
      <c r="G35" s="821"/>
      <c r="H35" s="821"/>
      <c r="I35" s="822"/>
      <c r="J35" s="821"/>
      <c r="K35" s="821"/>
      <c r="L35" s="821"/>
      <c r="M35" s="602" t="s">
        <v>335</v>
      </c>
      <c r="N35" s="603"/>
      <c r="O35" s="604"/>
      <c r="P35" s="820" t="s">
        <v>498</v>
      </c>
      <c r="Q35" s="821"/>
      <c r="R35" s="821"/>
      <c r="S35" s="821"/>
      <c r="T35" s="821"/>
      <c r="U35" s="821"/>
      <c r="V35" s="821"/>
      <c r="W35" s="823"/>
      <c r="AN35" s="3"/>
    </row>
    <row r="36" spans="2:40" ht="18" customHeight="1" thickBot="1" x14ac:dyDescent="0.45">
      <c r="B36" s="129" t="s">
        <v>62</v>
      </c>
      <c r="C36" s="130"/>
      <c r="D36" s="417"/>
      <c r="E36" s="557" t="s">
        <v>28</v>
      </c>
      <c r="F36" s="558"/>
      <c r="G36" s="558"/>
      <c r="H36" s="559"/>
      <c r="I36" s="83" t="s">
        <v>29</v>
      </c>
      <c r="J36" s="395" t="s">
        <v>487</v>
      </c>
      <c r="K36" s="396"/>
      <c r="L36" s="396"/>
      <c r="M36" s="397"/>
      <c r="N36" s="11" t="s">
        <v>30</v>
      </c>
      <c r="O36" s="330" t="s">
        <v>499</v>
      </c>
      <c r="P36" s="331"/>
      <c r="Q36" s="331"/>
      <c r="R36" s="398"/>
      <c r="S36" s="12" t="s">
        <v>31</v>
      </c>
      <c r="T36" s="330"/>
      <c r="U36" s="331"/>
      <c r="V36" s="331"/>
      <c r="W36" s="332"/>
    </row>
    <row r="37" spans="2:40" ht="18" customHeight="1" thickBot="1" x14ac:dyDescent="0.45">
      <c r="B37" s="129"/>
      <c r="C37" s="130"/>
      <c r="D37" s="417"/>
      <c r="E37" s="560" t="s">
        <v>35</v>
      </c>
      <c r="F37" s="561"/>
      <c r="G37" s="561"/>
      <c r="H37" s="562"/>
      <c r="I37" s="804" t="s">
        <v>500</v>
      </c>
      <c r="J37" s="804"/>
      <c r="K37" s="804"/>
      <c r="L37" s="804"/>
      <c r="M37" s="805"/>
      <c r="N37" s="566" t="s">
        <v>501</v>
      </c>
      <c r="O37" s="566"/>
      <c r="P37" s="566"/>
      <c r="Q37" s="566"/>
      <c r="R37" s="808"/>
      <c r="S37" s="381"/>
      <c r="T37" s="382"/>
      <c r="U37" s="382"/>
      <c r="V37" s="382"/>
      <c r="W37" s="383"/>
    </row>
    <row r="38" spans="2:40" ht="18.75" customHeight="1" thickBot="1" x14ac:dyDescent="0.45">
      <c r="B38" s="129"/>
      <c r="C38" s="130"/>
      <c r="D38" s="417"/>
      <c r="E38" s="563"/>
      <c r="F38" s="564"/>
      <c r="G38" s="564"/>
      <c r="H38" s="565"/>
      <c r="I38" s="806"/>
      <c r="J38" s="806"/>
      <c r="K38" s="806"/>
      <c r="L38" s="806"/>
      <c r="M38" s="807"/>
      <c r="N38" s="809"/>
      <c r="O38" s="809"/>
      <c r="P38" s="809"/>
      <c r="Q38" s="809"/>
      <c r="R38" s="810"/>
      <c r="S38" s="384"/>
      <c r="T38" s="379"/>
      <c r="U38" s="379"/>
      <c r="V38" s="379"/>
      <c r="W38" s="385"/>
    </row>
    <row r="39" spans="2:40" ht="24.75" customHeight="1" thickBot="1" x14ac:dyDescent="0.45">
      <c r="B39" s="129"/>
      <c r="C39" s="130"/>
      <c r="D39" s="417"/>
      <c r="E39" s="569" t="s">
        <v>36</v>
      </c>
      <c r="F39" s="570"/>
      <c r="G39" s="570"/>
      <c r="H39" s="571"/>
      <c r="I39" s="579" t="s">
        <v>452</v>
      </c>
      <c r="J39" s="577"/>
      <c r="K39" s="577"/>
      <c r="L39" s="577"/>
      <c r="M39" s="578"/>
      <c r="N39" s="577" t="s">
        <v>454</v>
      </c>
      <c r="O39" s="577"/>
      <c r="P39" s="577"/>
      <c r="Q39" s="577"/>
      <c r="R39" s="578"/>
      <c r="S39" s="579"/>
      <c r="T39" s="577"/>
      <c r="U39" s="577"/>
      <c r="V39" s="577"/>
      <c r="W39" s="580"/>
    </row>
    <row r="40" spans="2:40" ht="15" customHeight="1" thickBot="1" x14ac:dyDescent="0.45">
      <c r="B40" s="129"/>
      <c r="C40" s="130"/>
      <c r="D40" s="417"/>
      <c r="E40" s="800" t="s">
        <v>37</v>
      </c>
      <c r="F40" s="801"/>
      <c r="G40" s="801"/>
      <c r="H40" s="802"/>
      <c r="I40" s="46" t="s">
        <v>32</v>
      </c>
      <c r="J40" s="699"/>
      <c r="K40" s="803"/>
      <c r="L40" s="803"/>
      <c r="M40" s="47" t="s">
        <v>34</v>
      </c>
      <c r="N40" s="48" t="s">
        <v>369</v>
      </c>
      <c r="O40" s="699"/>
      <c r="P40" s="803"/>
      <c r="Q40" s="803"/>
      <c r="R40" s="47" t="s">
        <v>34</v>
      </c>
      <c r="S40" s="49" t="s">
        <v>369</v>
      </c>
      <c r="T40" s="699"/>
      <c r="U40" s="803"/>
      <c r="V40" s="803"/>
      <c r="W40" s="55" t="s">
        <v>34</v>
      </c>
    </row>
    <row r="41" spans="2:40" ht="15" customHeight="1" x14ac:dyDescent="0.4">
      <c r="B41" s="358" t="s">
        <v>309</v>
      </c>
      <c r="C41" s="359"/>
      <c r="D41" s="360"/>
      <c r="E41" s="506" t="s">
        <v>546</v>
      </c>
      <c r="F41" s="507"/>
      <c r="G41" s="507"/>
      <c r="H41" s="507"/>
      <c r="I41" s="507"/>
      <c r="J41" s="507"/>
      <c r="K41" s="507"/>
      <c r="L41" s="507"/>
      <c r="M41" s="507"/>
      <c r="N41" s="507"/>
      <c r="O41" s="507"/>
      <c r="P41" s="507"/>
      <c r="Q41" s="507"/>
      <c r="R41" s="507"/>
      <c r="S41" s="507"/>
      <c r="T41" s="507"/>
      <c r="U41" s="507"/>
      <c r="V41" s="507"/>
      <c r="W41" s="508"/>
    </row>
    <row r="42" spans="2:40" ht="15" customHeight="1" x14ac:dyDescent="0.4">
      <c r="B42" s="361"/>
      <c r="C42" s="757"/>
      <c r="D42" s="363"/>
      <c r="E42" s="509"/>
      <c r="F42" s="510"/>
      <c r="G42" s="510"/>
      <c r="H42" s="510"/>
      <c r="I42" s="510"/>
      <c r="J42" s="510"/>
      <c r="K42" s="510"/>
      <c r="L42" s="510"/>
      <c r="M42" s="510"/>
      <c r="N42" s="510"/>
      <c r="O42" s="510"/>
      <c r="P42" s="510"/>
      <c r="Q42" s="510"/>
      <c r="R42" s="510"/>
      <c r="S42" s="510"/>
      <c r="T42" s="510"/>
      <c r="U42" s="510"/>
      <c r="V42" s="510"/>
      <c r="W42" s="511"/>
    </row>
    <row r="43" spans="2:40" ht="15" customHeight="1" x14ac:dyDescent="0.4">
      <c r="B43" s="361"/>
      <c r="C43" s="757"/>
      <c r="D43" s="363"/>
      <c r="E43" s="509"/>
      <c r="F43" s="510"/>
      <c r="G43" s="510"/>
      <c r="H43" s="510"/>
      <c r="I43" s="510"/>
      <c r="J43" s="510"/>
      <c r="K43" s="510"/>
      <c r="L43" s="510"/>
      <c r="M43" s="510"/>
      <c r="N43" s="510"/>
      <c r="O43" s="510"/>
      <c r="P43" s="510"/>
      <c r="Q43" s="510"/>
      <c r="R43" s="510"/>
      <c r="S43" s="510"/>
      <c r="T43" s="510"/>
      <c r="U43" s="510"/>
      <c r="V43" s="510"/>
      <c r="W43" s="511"/>
    </row>
    <row r="44" spans="2:40" ht="15" customHeight="1" thickBot="1" x14ac:dyDescent="0.45">
      <c r="B44" s="364"/>
      <c r="C44" s="365"/>
      <c r="D44" s="366"/>
      <c r="E44" s="512"/>
      <c r="F44" s="513"/>
      <c r="G44" s="513"/>
      <c r="H44" s="513"/>
      <c r="I44" s="513"/>
      <c r="J44" s="513"/>
      <c r="K44" s="513"/>
      <c r="L44" s="513"/>
      <c r="M44" s="513"/>
      <c r="N44" s="513"/>
      <c r="O44" s="513"/>
      <c r="P44" s="513"/>
      <c r="Q44" s="513"/>
      <c r="R44" s="513"/>
      <c r="S44" s="513"/>
      <c r="T44" s="513"/>
      <c r="U44" s="513"/>
      <c r="V44" s="513"/>
      <c r="W44" s="514"/>
    </row>
    <row r="45" spans="2:40" ht="15" customHeight="1" x14ac:dyDescent="0.4">
      <c r="B45" s="177" t="s">
        <v>65</v>
      </c>
      <c r="C45" s="178"/>
      <c r="D45" s="179"/>
      <c r="E45" s="515" t="s">
        <v>25</v>
      </c>
      <c r="F45" s="516"/>
      <c r="G45" s="517"/>
      <c r="H45" s="518" t="s">
        <v>331</v>
      </c>
      <c r="I45" s="516"/>
      <c r="J45" s="516"/>
      <c r="K45" s="516"/>
      <c r="L45" s="516"/>
      <c r="M45" s="518" t="s">
        <v>332</v>
      </c>
      <c r="N45" s="516"/>
      <c r="O45" s="516"/>
      <c r="P45" s="516"/>
      <c r="Q45" s="516"/>
      <c r="R45" s="516"/>
      <c r="S45" s="516"/>
      <c r="T45" s="516"/>
      <c r="U45" s="516"/>
      <c r="V45" s="516"/>
      <c r="W45" s="519"/>
      <c r="Y45" s="29"/>
    </row>
    <row r="46" spans="2:40" ht="37.5" customHeight="1" x14ac:dyDescent="0.4">
      <c r="B46" s="180"/>
      <c r="C46" s="181"/>
      <c r="D46" s="182"/>
      <c r="E46" s="520" t="s">
        <v>64</v>
      </c>
      <c r="F46" s="521"/>
      <c r="G46" s="521"/>
      <c r="H46" s="522" t="s">
        <v>502</v>
      </c>
      <c r="I46" s="523"/>
      <c r="J46" s="523"/>
      <c r="K46" s="523"/>
      <c r="L46" s="523"/>
      <c r="M46" s="524" t="s">
        <v>547</v>
      </c>
      <c r="N46" s="525"/>
      <c r="O46" s="525"/>
      <c r="P46" s="525"/>
      <c r="Q46" s="525"/>
      <c r="R46" s="525"/>
      <c r="S46" s="525"/>
      <c r="T46" s="525"/>
      <c r="U46" s="525"/>
      <c r="V46" s="525"/>
      <c r="W46" s="526"/>
      <c r="Y46" s="29"/>
    </row>
    <row r="47" spans="2:40" ht="37.5" customHeight="1" x14ac:dyDescent="0.4">
      <c r="B47" s="180"/>
      <c r="C47" s="181"/>
      <c r="D47" s="182"/>
      <c r="E47" s="527" t="s">
        <v>336</v>
      </c>
      <c r="F47" s="528"/>
      <c r="G47" s="529"/>
      <c r="H47" s="543" t="s">
        <v>459</v>
      </c>
      <c r="I47" s="544"/>
      <c r="J47" s="544"/>
      <c r="K47" s="544"/>
      <c r="L47" s="545"/>
      <c r="M47" s="546" t="s">
        <v>505</v>
      </c>
      <c r="N47" s="547"/>
      <c r="O47" s="547"/>
      <c r="P47" s="547"/>
      <c r="Q47" s="547"/>
      <c r="R47" s="547"/>
      <c r="S47" s="547"/>
      <c r="T47" s="547"/>
      <c r="U47" s="547"/>
      <c r="V47" s="547"/>
      <c r="W47" s="548"/>
      <c r="Y47" s="29"/>
    </row>
    <row r="48" spans="2:40" ht="37.5" customHeight="1" x14ac:dyDescent="0.4">
      <c r="B48" s="180"/>
      <c r="C48" s="181"/>
      <c r="D48" s="182"/>
      <c r="E48" s="527" t="s">
        <v>63</v>
      </c>
      <c r="F48" s="528"/>
      <c r="G48" s="529"/>
      <c r="H48" s="543" t="s">
        <v>503</v>
      </c>
      <c r="I48" s="544"/>
      <c r="J48" s="544"/>
      <c r="K48" s="544"/>
      <c r="L48" s="545"/>
      <c r="M48" s="546" t="s">
        <v>506</v>
      </c>
      <c r="N48" s="547"/>
      <c r="O48" s="547"/>
      <c r="P48" s="547"/>
      <c r="Q48" s="547"/>
      <c r="R48" s="547"/>
      <c r="S48" s="547"/>
      <c r="T48" s="547"/>
      <c r="U48" s="547"/>
      <c r="V48" s="547"/>
      <c r="W48" s="548"/>
      <c r="Y48" s="29"/>
    </row>
    <row r="49" spans="2:34" ht="37.5" customHeight="1" x14ac:dyDescent="0.4">
      <c r="B49" s="180"/>
      <c r="C49" s="181"/>
      <c r="D49" s="182"/>
      <c r="E49" s="549" t="s">
        <v>278</v>
      </c>
      <c r="F49" s="550"/>
      <c r="G49" s="550"/>
      <c r="H49" s="551" t="s">
        <v>504</v>
      </c>
      <c r="I49" s="552"/>
      <c r="J49" s="552"/>
      <c r="K49" s="552"/>
      <c r="L49" s="552"/>
      <c r="M49" s="553" t="s">
        <v>507</v>
      </c>
      <c r="N49" s="554"/>
      <c r="O49" s="554"/>
      <c r="P49" s="554"/>
      <c r="Q49" s="554"/>
      <c r="R49" s="554"/>
      <c r="S49" s="554"/>
      <c r="T49" s="554"/>
      <c r="U49" s="554"/>
      <c r="V49" s="554"/>
      <c r="W49" s="555"/>
    </row>
    <row r="50" spans="2:34" ht="14.25" customHeight="1" x14ac:dyDescent="0.4">
      <c r="B50" s="180"/>
      <c r="C50" s="181"/>
      <c r="D50" s="182"/>
      <c r="E50" s="520" t="s">
        <v>367</v>
      </c>
      <c r="F50" s="268" t="s">
        <v>508</v>
      </c>
      <c r="G50" s="268"/>
      <c r="H50" s="268"/>
      <c r="I50" s="268"/>
      <c r="J50" s="268"/>
      <c r="K50" s="268"/>
      <c r="L50" s="268"/>
      <c r="M50" s="268"/>
      <c r="N50" s="268"/>
      <c r="O50" s="268"/>
      <c r="P50" s="268"/>
      <c r="Q50" s="268"/>
      <c r="R50" s="268"/>
      <c r="S50" s="268"/>
      <c r="T50" s="268"/>
      <c r="U50" s="268"/>
      <c r="V50" s="268"/>
      <c r="W50" s="269"/>
    </row>
    <row r="51" spans="2:34" ht="14.25" customHeight="1" x14ac:dyDescent="0.4">
      <c r="B51" s="180"/>
      <c r="C51" s="181"/>
      <c r="D51" s="182"/>
      <c r="E51" s="530"/>
      <c r="F51" s="270"/>
      <c r="G51" s="270"/>
      <c r="H51" s="270"/>
      <c r="I51" s="270"/>
      <c r="J51" s="270"/>
      <c r="K51" s="270"/>
      <c r="L51" s="270"/>
      <c r="M51" s="270"/>
      <c r="N51" s="270"/>
      <c r="O51" s="270"/>
      <c r="P51" s="270"/>
      <c r="Q51" s="270"/>
      <c r="R51" s="270"/>
      <c r="S51" s="270"/>
      <c r="T51" s="270"/>
      <c r="U51" s="270"/>
      <c r="V51" s="270"/>
      <c r="W51" s="271"/>
      <c r="Y51" s="29"/>
    </row>
    <row r="52" spans="2:34" ht="14.25" customHeight="1" thickBot="1" x14ac:dyDescent="0.45">
      <c r="B52" s="202"/>
      <c r="C52" s="203"/>
      <c r="D52" s="204"/>
      <c r="E52" s="531"/>
      <c r="F52" s="762"/>
      <c r="G52" s="762"/>
      <c r="H52" s="762"/>
      <c r="I52" s="762"/>
      <c r="J52" s="762"/>
      <c r="K52" s="762"/>
      <c r="L52" s="762"/>
      <c r="M52" s="762"/>
      <c r="N52" s="762"/>
      <c r="O52" s="762"/>
      <c r="P52" s="762"/>
      <c r="Q52" s="762"/>
      <c r="R52" s="762"/>
      <c r="S52" s="762"/>
      <c r="T52" s="762"/>
      <c r="U52" s="762"/>
      <c r="V52" s="762"/>
      <c r="W52" s="763"/>
      <c r="Y52" s="28"/>
    </row>
    <row r="53" spans="2:34" ht="24.95" customHeight="1" x14ac:dyDescent="0.4">
      <c r="B53" s="177" t="s">
        <v>8</v>
      </c>
      <c r="C53" s="178"/>
      <c r="D53" s="179"/>
      <c r="E53" s="469" t="s">
        <v>73</v>
      </c>
      <c r="F53" s="745" t="s">
        <v>76</v>
      </c>
      <c r="G53" s="359"/>
      <c r="H53" s="746"/>
      <c r="I53" s="747" t="s">
        <v>87</v>
      </c>
      <c r="J53" s="748"/>
      <c r="K53" s="748"/>
      <c r="L53" s="748"/>
      <c r="M53" s="748"/>
      <c r="N53" s="748"/>
      <c r="O53" s="748"/>
      <c r="P53" s="748"/>
      <c r="Q53" s="748"/>
      <c r="R53" s="748"/>
      <c r="S53" s="748"/>
      <c r="T53" s="748"/>
      <c r="U53" s="748"/>
      <c r="V53" s="748"/>
      <c r="W53" s="749"/>
      <c r="Y53" s="28"/>
    </row>
    <row r="54" spans="2:34" ht="24.95" customHeight="1" x14ac:dyDescent="0.4">
      <c r="B54" s="180"/>
      <c r="C54" s="181"/>
      <c r="D54" s="182"/>
      <c r="E54" s="470"/>
      <c r="F54" s="750" t="s">
        <v>350</v>
      </c>
      <c r="G54" s="751"/>
      <c r="H54" s="752"/>
      <c r="I54" s="753" t="s">
        <v>114</v>
      </c>
      <c r="J54" s="754"/>
      <c r="K54" s="754"/>
      <c r="L54" s="754"/>
      <c r="M54" s="754"/>
      <c r="N54" s="754"/>
      <c r="O54" s="754"/>
      <c r="P54" s="754"/>
      <c r="Q54" s="754"/>
      <c r="R54" s="754"/>
      <c r="S54" s="754"/>
      <c r="T54" s="754"/>
      <c r="U54" s="754"/>
      <c r="V54" s="754"/>
      <c r="W54" s="755"/>
      <c r="Y54" s="27"/>
    </row>
    <row r="55" spans="2:34" ht="24.95" customHeight="1" x14ac:dyDescent="0.4">
      <c r="B55" s="180"/>
      <c r="C55" s="181"/>
      <c r="D55" s="182"/>
      <c r="E55" s="470"/>
      <c r="F55" s="756" t="s">
        <v>349</v>
      </c>
      <c r="G55" s="757"/>
      <c r="H55" s="758"/>
      <c r="I55" s="759" t="s">
        <v>134</v>
      </c>
      <c r="J55" s="760"/>
      <c r="K55" s="760"/>
      <c r="L55" s="760"/>
      <c r="M55" s="760"/>
      <c r="N55" s="760"/>
      <c r="O55" s="760"/>
      <c r="P55" s="760"/>
      <c r="Q55" s="760"/>
      <c r="R55" s="760"/>
      <c r="S55" s="760"/>
      <c r="T55" s="760"/>
      <c r="U55" s="760"/>
      <c r="V55" s="760"/>
      <c r="W55" s="761"/>
      <c r="Y55" s="27"/>
    </row>
    <row r="56" spans="2:34" ht="10.5" customHeight="1" x14ac:dyDescent="0.4">
      <c r="B56" s="180"/>
      <c r="C56" s="181"/>
      <c r="D56" s="182"/>
      <c r="E56" s="470"/>
      <c r="F56" s="268" t="s">
        <v>540</v>
      </c>
      <c r="G56" s="268"/>
      <c r="H56" s="268"/>
      <c r="I56" s="268"/>
      <c r="J56" s="268"/>
      <c r="K56" s="268"/>
      <c r="L56" s="268"/>
      <c r="M56" s="268"/>
      <c r="N56" s="268"/>
      <c r="O56" s="268"/>
      <c r="P56" s="268"/>
      <c r="Q56" s="268"/>
      <c r="R56" s="268"/>
      <c r="S56" s="268"/>
      <c r="T56" s="268"/>
      <c r="U56" s="268"/>
      <c r="V56" s="268"/>
      <c r="W56" s="269"/>
    </row>
    <row r="57" spans="2:34" ht="10.5" customHeight="1" x14ac:dyDescent="0.4">
      <c r="B57" s="180"/>
      <c r="C57" s="181"/>
      <c r="D57" s="182"/>
      <c r="E57" s="470"/>
      <c r="F57" s="270"/>
      <c r="G57" s="270"/>
      <c r="H57" s="270"/>
      <c r="I57" s="270"/>
      <c r="J57" s="270"/>
      <c r="K57" s="270"/>
      <c r="L57" s="270"/>
      <c r="M57" s="270"/>
      <c r="N57" s="270"/>
      <c r="O57" s="270"/>
      <c r="P57" s="270"/>
      <c r="Q57" s="270"/>
      <c r="R57" s="270"/>
      <c r="S57" s="270"/>
      <c r="T57" s="270"/>
      <c r="U57" s="270"/>
      <c r="V57" s="270"/>
      <c r="W57" s="271"/>
      <c r="X57" s="19"/>
      <c r="Z57" s="19"/>
      <c r="AA57" s="19"/>
      <c r="AB57" s="19"/>
      <c r="AC57" s="19"/>
      <c r="AD57" s="19"/>
      <c r="AE57" s="19"/>
      <c r="AF57" s="19"/>
      <c r="AG57" s="19"/>
      <c r="AH57" s="19"/>
    </row>
    <row r="58" spans="2:34" ht="10.5" customHeight="1" thickBot="1" x14ac:dyDescent="0.45">
      <c r="B58" s="180"/>
      <c r="C58" s="181"/>
      <c r="D58" s="182"/>
      <c r="E58" s="471"/>
      <c r="F58" s="762"/>
      <c r="G58" s="762"/>
      <c r="H58" s="762"/>
      <c r="I58" s="762"/>
      <c r="J58" s="762"/>
      <c r="K58" s="762"/>
      <c r="L58" s="762"/>
      <c r="M58" s="762"/>
      <c r="N58" s="762"/>
      <c r="O58" s="762"/>
      <c r="P58" s="762"/>
      <c r="Q58" s="762"/>
      <c r="R58" s="762"/>
      <c r="S58" s="762"/>
      <c r="T58" s="762"/>
      <c r="U58" s="762"/>
      <c r="V58" s="762"/>
      <c r="W58" s="763"/>
      <c r="X58" s="19"/>
      <c r="Z58" s="19"/>
      <c r="AA58" s="19"/>
      <c r="AB58" s="19"/>
      <c r="AC58" s="19"/>
      <c r="AD58" s="19"/>
      <c r="AE58" s="19"/>
      <c r="AF58" s="19"/>
      <c r="AG58" s="19"/>
      <c r="AH58" s="19"/>
    </row>
    <row r="59" spans="2:34" ht="24.95" customHeight="1" x14ac:dyDescent="0.4">
      <c r="B59" s="180"/>
      <c r="C59" s="181"/>
      <c r="D59" s="182"/>
      <c r="E59" s="469" t="s">
        <v>74</v>
      </c>
      <c r="F59" s="764" t="s">
        <v>176</v>
      </c>
      <c r="G59" s="765"/>
      <c r="H59" s="766"/>
      <c r="I59" s="779" t="s">
        <v>509</v>
      </c>
      <c r="J59" s="780"/>
      <c r="K59" s="780"/>
      <c r="L59" s="780"/>
      <c r="M59" s="780"/>
      <c r="N59" s="780"/>
      <c r="O59" s="780"/>
      <c r="P59" s="780"/>
      <c r="Q59" s="780"/>
      <c r="R59" s="780"/>
      <c r="S59" s="780"/>
      <c r="T59" s="780"/>
      <c r="U59" s="780"/>
      <c r="V59" s="780"/>
      <c r="W59" s="781"/>
    </row>
    <row r="60" spans="2:34" ht="24.95" customHeight="1" x14ac:dyDescent="0.4">
      <c r="B60" s="180"/>
      <c r="C60" s="181"/>
      <c r="D60" s="182"/>
      <c r="E60" s="470"/>
      <c r="F60" s="739" t="s">
        <v>352</v>
      </c>
      <c r="G60" s="740"/>
      <c r="H60" s="741"/>
      <c r="I60" s="788" t="s">
        <v>229</v>
      </c>
      <c r="J60" s="789"/>
      <c r="K60" s="789"/>
      <c r="L60" s="789"/>
      <c r="M60" s="789"/>
      <c r="N60" s="789"/>
      <c r="O60" s="789"/>
      <c r="P60" s="789"/>
      <c r="Q60" s="789"/>
      <c r="R60" s="789"/>
      <c r="S60" s="789"/>
      <c r="T60" s="789"/>
      <c r="U60" s="789"/>
      <c r="V60" s="789"/>
      <c r="W60" s="790"/>
    </row>
    <row r="61" spans="2:34" ht="24.95" customHeight="1" x14ac:dyDescent="0.4">
      <c r="B61" s="180"/>
      <c r="C61" s="181"/>
      <c r="D61" s="182"/>
      <c r="E61" s="470"/>
      <c r="F61" s="489" t="s">
        <v>351</v>
      </c>
      <c r="G61" s="490"/>
      <c r="H61" s="491"/>
      <c r="I61" s="791" t="s">
        <v>254</v>
      </c>
      <c r="J61" s="792"/>
      <c r="K61" s="792"/>
      <c r="L61" s="792"/>
      <c r="M61" s="792"/>
      <c r="N61" s="792"/>
      <c r="O61" s="792"/>
      <c r="P61" s="792"/>
      <c r="Q61" s="792"/>
      <c r="R61" s="792"/>
      <c r="S61" s="792"/>
      <c r="T61" s="792"/>
      <c r="U61" s="792"/>
      <c r="V61" s="792"/>
      <c r="W61" s="793"/>
    </row>
    <row r="62" spans="2:34" ht="10.5" customHeight="1" x14ac:dyDescent="0.4">
      <c r="B62" s="180"/>
      <c r="C62" s="181"/>
      <c r="D62" s="182"/>
      <c r="E62" s="470"/>
      <c r="F62" s="268" t="s">
        <v>540</v>
      </c>
      <c r="G62" s="268"/>
      <c r="H62" s="268"/>
      <c r="I62" s="268"/>
      <c r="J62" s="268"/>
      <c r="K62" s="268"/>
      <c r="L62" s="268"/>
      <c r="M62" s="268"/>
      <c r="N62" s="268"/>
      <c r="O62" s="268"/>
      <c r="P62" s="268"/>
      <c r="Q62" s="268"/>
      <c r="R62" s="268"/>
      <c r="S62" s="268"/>
      <c r="T62" s="268"/>
      <c r="U62" s="268"/>
      <c r="V62" s="268"/>
      <c r="W62" s="269"/>
    </row>
    <row r="63" spans="2:34" ht="10.5" customHeight="1" x14ac:dyDescent="0.4">
      <c r="B63" s="180"/>
      <c r="C63" s="181"/>
      <c r="D63" s="182"/>
      <c r="E63" s="470"/>
      <c r="F63" s="270"/>
      <c r="G63" s="270"/>
      <c r="H63" s="270"/>
      <c r="I63" s="270"/>
      <c r="J63" s="270"/>
      <c r="K63" s="270"/>
      <c r="L63" s="270"/>
      <c r="M63" s="270"/>
      <c r="N63" s="270"/>
      <c r="O63" s="270"/>
      <c r="P63" s="270"/>
      <c r="Q63" s="270"/>
      <c r="R63" s="270"/>
      <c r="S63" s="270"/>
      <c r="T63" s="270"/>
      <c r="U63" s="270"/>
      <c r="V63" s="270"/>
      <c r="W63" s="271"/>
    </row>
    <row r="64" spans="2:34" ht="10.5" customHeight="1" thickBot="1" x14ac:dyDescent="0.45">
      <c r="B64" s="180"/>
      <c r="C64" s="181"/>
      <c r="D64" s="182"/>
      <c r="E64" s="471"/>
      <c r="F64" s="762"/>
      <c r="G64" s="762"/>
      <c r="H64" s="762"/>
      <c r="I64" s="762"/>
      <c r="J64" s="762"/>
      <c r="K64" s="762"/>
      <c r="L64" s="762"/>
      <c r="M64" s="762"/>
      <c r="N64" s="762"/>
      <c r="O64" s="762"/>
      <c r="P64" s="762"/>
      <c r="Q64" s="762"/>
      <c r="R64" s="762"/>
      <c r="S64" s="762"/>
      <c r="T64" s="762"/>
      <c r="U64" s="762"/>
      <c r="V64" s="762"/>
      <c r="W64" s="763"/>
    </row>
    <row r="65" spans="2:23" ht="26.25" customHeight="1" x14ac:dyDescent="0.4">
      <c r="B65" s="180"/>
      <c r="C65" s="181"/>
      <c r="D65" s="182"/>
      <c r="E65" s="469" t="s">
        <v>355</v>
      </c>
      <c r="F65" s="764" t="s">
        <v>353</v>
      </c>
      <c r="G65" s="765"/>
      <c r="H65" s="766"/>
      <c r="I65" s="797" t="s">
        <v>294</v>
      </c>
      <c r="J65" s="798"/>
      <c r="K65" s="798"/>
      <c r="L65" s="798"/>
      <c r="M65" s="798"/>
      <c r="N65" s="798"/>
      <c r="O65" s="798"/>
      <c r="P65" s="798"/>
      <c r="Q65" s="798"/>
      <c r="R65" s="798"/>
      <c r="S65" s="798"/>
      <c r="T65" s="798"/>
      <c r="U65" s="798"/>
      <c r="V65" s="798"/>
      <c r="W65" s="799"/>
    </row>
    <row r="66" spans="2:23" ht="32.450000000000003" customHeight="1" x14ac:dyDescent="0.4">
      <c r="B66" s="180"/>
      <c r="C66" s="181"/>
      <c r="D66" s="182"/>
      <c r="E66" s="470"/>
      <c r="F66" s="794"/>
      <c r="G66" s="795"/>
      <c r="H66" s="796"/>
      <c r="I66" s="770" t="s">
        <v>548</v>
      </c>
      <c r="J66" s="737"/>
      <c r="K66" s="737"/>
      <c r="L66" s="737"/>
      <c r="M66" s="737"/>
      <c r="N66" s="737"/>
      <c r="O66" s="737"/>
      <c r="P66" s="737"/>
      <c r="Q66" s="737"/>
      <c r="R66" s="737"/>
      <c r="S66" s="737"/>
      <c r="T66" s="737"/>
      <c r="U66" s="737"/>
      <c r="V66" s="737"/>
      <c r="W66" s="738"/>
    </row>
    <row r="67" spans="2:23" ht="26.25" customHeight="1" x14ac:dyDescent="0.4">
      <c r="B67" s="180"/>
      <c r="C67" s="181"/>
      <c r="D67" s="182"/>
      <c r="E67" s="470"/>
      <c r="F67" s="729" t="s">
        <v>358</v>
      </c>
      <c r="G67" s="730"/>
      <c r="H67" s="731"/>
      <c r="I67" s="767" t="s">
        <v>510</v>
      </c>
      <c r="J67" s="768"/>
      <c r="K67" s="768"/>
      <c r="L67" s="768"/>
      <c r="M67" s="768"/>
      <c r="N67" s="768"/>
      <c r="O67" s="768"/>
      <c r="P67" s="768"/>
      <c r="Q67" s="768"/>
      <c r="R67" s="768"/>
      <c r="S67" s="768"/>
      <c r="T67" s="768"/>
      <c r="U67" s="768"/>
      <c r="V67" s="768"/>
      <c r="W67" s="769"/>
    </row>
    <row r="68" spans="2:23" ht="32.450000000000003" customHeight="1" x14ac:dyDescent="0.4">
      <c r="B68" s="180"/>
      <c r="C68" s="181"/>
      <c r="D68" s="182"/>
      <c r="E68" s="470"/>
      <c r="F68" s="732"/>
      <c r="G68" s="733"/>
      <c r="H68" s="734"/>
      <c r="I68" s="770" t="s">
        <v>553</v>
      </c>
      <c r="J68" s="771"/>
      <c r="K68" s="771"/>
      <c r="L68" s="771"/>
      <c r="M68" s="771"/>
      <c r="N68" s="771"/>
      <c r="O68" s="771"/>
      <c r="P68" s="771"/>
      <c r="Q68" s="771"/>
      <c r="R68" s="771"/>
      <c r="S68" s="771"/>
      <c r="T68" s="771"/>
      <c r="U68" s="771"/>
      <c r="V68" s="771"/>
      <c r="W68" s="772"/>
    </row>
    <row r="69" spans="2:23" ht="26.25" customHeight="1" x14ac:dyDescent="0.4">
      <c r="B69" s="180"/>
      <c r="C69" s="181"/>
      <c r="D69" s="182"/>
      <c r="E69" s="470"/>
      <c r="F69" s="773" t="s">
        <v>283</v>
      </c>
      <c r="G69" s="774"/>
      <c r="H69" s="775"/>
      <c r="I69" s="735" t="s">
        <v>298</v>
      </c>
      <c r="J69" s="412"/>
      <c r="K69" s="412"/>
      <c r="L69" s="412"/>
      <c r="M69" s="412"/>
      <c r="N69" s="412"/>
      <c r="O69" s="412"/>
      <c r="P69" s="412"/>
      <c r="Q69" s="412"/>
      <c r="R69" s="412"/>
      <c r="S69" s="412"/>
      <c r="T69" s="412"/>
      <c r="U69" s="412"/>
      <c r="V69" s="412"/>
      <c r="W69" s="413"/>
    </row>
    <row r="70" spans="2:23" ht="32.450000000000003" customHeight="1" x14ac:dyDescent="0.4">
      <c r="B70" s="180"/>
      <c r="C70" s="181"/>
      <c r="D70" s="182"/>
      <c r="E70" s="470"/>
      <c r="F70" s="776"/>
      <c r="G70" s="777"/>
      <c r="H70" s="778"/>
      <c r="I70" s="770" t="s">
        <v>549</v>
      </c>
      <c r="J70" s="771"/>
      <c r="K70" s="771"/>
      <c r="L70" s="771"/>
      <c r="M70" s="771"/>
      <c r="N70" s="771"/>
      <c r="O70" s="771"/>
      <c r="P70" s="771"/>
      <c r="Q70" s="771"/>
      <c r="R70" s="771"/>
      <c r="S70" s="771"/>
      <c r="T70" s="771"/>
      <c r="U70" s="771"/>
      <c r="V70" s="771"/>
      <c r="W70" s="772"/>
    </row>
    <row r="71" spans="2:23" ht="26.25" customHeight="1" x14ac:dyDescent="0.4">
      <c r="B71" s="180"/>
      <c r="C71" s="181"/>
      <c r="D71" s="182"/>
      <c r="E71" s="470"/>
      <c r="F71" s="729" t="s">
        <v>284</v>
      </c>
      <c r="G71" s="730"/>
      <c r="H71" s="731"/>
      <c r="I71" s="735" t="s">
        <v>301</v>
      </c>
      <c r="J71" s="412"/>
      <c r="K71" s="412"/>
      <c r="L71" s="412"/>
      <c r="M71" s="412"/>
      <c r="N71" s="412"/>
      <c r="O71" s="412"/>
      <c r="P71" s="412"/>
      <c r="Q71" s="412"/>
      <c r="R71" s="412"/>
      <c r="S71" s="412"/>
      <c r="T71" s="412"/>
      <c r="U71" s="412"/>
      <c r="V71" s="412"/>
      <c r="W71" s="413"/>
    </row>
    <row r="72" spans="2:23" ht="32.450000000000003" customHeight="1" x14ac:dyDescent="0.4">
      <c r="B72" s="180"/>
      <c r="C72" s="181"/>
      <c r="D72" s="182"/>
      <c r="E72" s="470"/>
      <c r="F72" s="732"/>
      <c r="G72" s="733"/>
      <c r="H72" s="734"/>
      <c r="I72" s="770" t="s">
        <v>550</v>
      </c>
      <c r="J72" s="737"/>
      <c r="K72" s="737"/>
      <c r="L72" s="737"/>
      <c r="M72" s="737"/>
      <c r="N72" s="737"/>
      <c r="O72" s="737"/>
      <c r="P72" s="737"/>
      <c r="Q72" s="737"/>
      <c r="R72" s="737"/>
      <c r="S72" s="737"/>
      <c r="T72" s="737"/>
      <c r="U72" s="737"/>
      <c r="V72" s="737"/>
      <c r="W72" s="738"/>
    </row>
    <row r="73" spans="2:23" ht="26.25" customHeight="1" x14ac:dyDescent="0.4">
      <c r="B73" s="180"/>
      <c r="C73" s="181"/>
      <c r="D73" s="182"/>
      <c r="E73" s="470"/>
      <c r="F73" s="729" t="s">
        <v>285</v>
      </c>
      <c r="G73" s="730"/>
      <c r="H73" s="731"/>
      <c r="I73" s="735" t="s">
        <v>289</v>
      </c>
      <c r="J73" s="412"/>
      <c r="K73" s="412"/>
      <c r="L73" s="412"/>
      <c r="M73" s="412"/>
      <c r="N73" s="412"/>
      <c r="O73" s="412"/>
      <c r="P73" s="412"/>
      <c r="Q73" s="412"/>
      <c r="R73" s="412"/>
      <c r="S73" s="412"/>
      <c r="T73" s="412"/>
      <c r="U73" s="412"/>
      <c r="V73" s="412"/>
      <c r="W73" s="413"/>
    </row>
    <row r="74" spans="2:23" ht="32.450000000000003" customHeight="1" x14ac:dyDescent="0.4">
      <c r="B74" s="180"/>
      <c r="C74" s="181"/>
      <c r="D74" s="182"/>
      <c r="E74" s="470"/>
      <c r="F74" s="732"/>
      <c r="G74" s="733"/>
      <c r="H74" s="734"/>
      <c r="I74" s="736" t="s">
        <v>554</v>
      </c>
      <c r="J74" s="737"/>
      <c r="K74" s="737"/>
      <c r="L74" s="737"/>
      <c r="M74" s="737"/>
      <c r="N74" s="737"/>
      <c r="O74" s="737"/>
      <c r="P74" s="737"/>
      <c r="Q74" s="737"/>
      <c r="R74" s="737"/>
      <c r="S74" s="737"/>
      <c r="T74" s="737"/>
      <c r="U74" s="737"/>
      <c r="V74" s="737"/>
      <c r="W74" s="738"/>
    </row>
    <row r="75" spans="2:23" ht="26.25" customHeight="1" x14ac:dyDescent="0.4">
      <c r="B75" s="180"/>
      <c r="C75" s="181"/>
      <c r="D75" s="182"/>
      <c r="E75" s="470"/>
      <c r="F75" s="729" t="s">
        <v>286</v>
      </c>
      <c r="G75" s="730"/>
      <c r="H75" s="731"/>
      <c r="I75" s="735" t="s">
        <v>305</v>
      </c>
      <c r="J75" s="412"/>
      <c r="K75" s="412"/>
      <c r="L75" s="412"/>
      <c r="M75" s="412"/>
      <c r="N75" s="412"/>
      <c r="O75" s="412"/>
      <c r="P75" s="412"/>
      <c r="Q75" s="412"/>
      <c r="R75" s="412"/>
      <c r="S75" s="412"/>
      <c r="T75" s="412"/>
      <c r="U75" s="412"/>
      <c r="V75" s="412"/>
      <c r="W75" s="413"/>
    </row>
    <row r="76" spans="2:23" ht="32.450000000000003" customHeight="1" x14ac:dyDescent="0.4">
      <c r="B76" s="180"/>
      <c r="C76" s="181"/>
      <c r="D76" s="182"/>
      <c r="E76" s="470"/>
      <c r="F76" s="732"/>
      <c r="G76" s="733"/>
      <c r="H76" s="734"/>
      <c r="I76" s="736" t="s">
        <v>551</v>
      </c>
      <c r="J76" s="737"/>
      <c r="K76" s="737"/>
      <c r="L76" s="737"/>
      <c r="M76" s="737"/>
      <c r="N76" s="737"/>
      <c r="O76" s="737"/>
      <c r="P76" s="737"/>
      <c r="Q76" s="737"/>
      <c r="R76" s="737"/>
      <c r="S76" s="737"/>
      <c r="T76" s="737"/>
      <c r="U76" s="737"/>
      <c r="V76" s="737"/>
      <c r="W76" s="738"/>
    </row>
    <row r="77" spans="2:23" ht="26.25" customHeight="1" x14ac:dyDescent="0.4">
      <c r="B77" s="180"/>
      <c r="C77" s="181"/>
      <c r="D77" s="182"/>
      <c r="E77" s="470"/>
      <c r="F77" s="739" t="s">
        <v>354</v>
      </c>
      <c r="G77" s="740"/>
      <c r="H77" s="741"/>
      <c r="I77" s="735" t="s">
        <v>308</v>
      </c>
      <c r="J77" s="412"/>
      <c r="K77" s="412"/>
      <c r="L77" s="412"/>
      <c r="M77" s="412"/>
      <c r="N77" s="412"/>
      <c r="O77" s="412"/>
      <c r="P77" s="412"/>
      <c r="Q77" s="412"/>
      <c r="R77" s="412"/>
      <c r="S77" s="412"/>
      <c r="T77" s="412"/>
      <c r="U77" s="412"/>
      <c r="V77" s="412"/>
      <c r="W77" s="413"/>
    </row>
    <row r="78" spans="2:23" ht="32.450000000000003" customHeight="1" thickBot="1" x14ac:dyDescent="0.45">
      <c r="B78" s="180"/>
      <c r="C78" s="181"/>
      <c r="D78" s="182"/>
      <c r="E78" s="470"/>
      <c r="F78" s="742"/>
      <c r="G78" s="743"/>
      <c r="H78" s="744"/>
      <c r="I78" s="736" t="s">
        <v>552</v>
      </c>
      <c r="J78" s="737"/>
      <c r="K78" s="737"/>
      <c r="L78" s="737"/>
      <c r="M78" s="737"/>
      <c r="N78" s="737"/>
      <c r="O78" s="737"/>
      <c r="P78" s="737"/>
      <c r="Q78" s="737"/>
      <c r="R78" s="737"/>
      <c r="S78" s="737"/>
      <c r="T78" s="737"/>
      <c r="U78" s="737"/>
      <c r="V78" s="737"/>
      <c r="W78" s="738"/>
    </row>
    <row r="79" spans="2:23" ht="30.75" customHeight="1" x14ac:dyDescent="0.4">
      <c r="B79" s="358" t="s">
        <v>330</v>
      </c>
      <c r="C79" s="359"/>
      <c r="D79" s="360"/>
      <c r="E79" s="439" t="s">
        <v>327</v>
      </c>
      <c r="F79" s="440"/>
      <c r="G79" s="440"/>
      <c r="H79" s="441"/>
      <c r="I79" s="782" t="s">
        <v>511</v>
      </c>
      <c r="J79" s="783"/>
      <c r="K79" s="783"/>
      <c r="L79" s="783"/>
      <c r="M79" s="783"/>
      <c r="N79" s="783"/>
      <c r="O79" s="783"/>
      <c r="P79" s="783"/>
      <c r="Q79" s="783"/>
      <c r="R79" s="783"/>
      <c r="S79" s="783"/>
      <c r="T79" s="783"/>
      <c r="U79" s="783"/>
      <c r="V79" s="783"/>
      <c r="W79" s="784"/>
    </row>
    <row r="80" spans="2:23" ht="31.5" customHeight="1" thickBot="1" x14ac:dyDescent="0.45">
      <c r="B80" s="361"/>
      <c r="C80" s="757"/>
      <c r="D80" s="363"/>
      <c r="E80" s="445" t="s">
        <v>328</v>
      </c>
      <c r="F80" s="446"/>
      <c r="G80" s="446"/>
      <c r="H80" s="447"/>
      <c r="I80" s="785" t="s">
        <v>512</v>
      </c>
      <c r="J80" s="786"/>
      <c r="K80" s="786"/>
      <c r="L80" s="786"/>
      <c r="M80" s="786"/>
      <c r="N80" s="786"/>
      <c r="O80" s="786"/>
      <c r="P80" s="786"/>
      <c r="Q80" s="786"/>
      <c r="R80" s="786"/>
      <c r="S80" s="786"/>
      <c r="T80" s="786"/>
      <c r="U80" s="786"/>
      <c r="V80" s="786"/>
      <c r="W80" s="787"/>
    </row>
    <row r="81" spans="2:23" ht="12" customHeight="1" thickBot="1" x14ac:dyDescent="0.45">
      <c r="B81" s="355" t="s">
        <v>329</v>
      </c>
      <c r="C81" s="130"/>
      <c r="D81" s="417"/>
      <c r="E81" s="720" t="s">
        <v>540</v>
      </c>
      <c r="F81" s="721"/>
      <c r="G81" s="721"/>
      <c r="H81" s="721"/>
      <c r="I81" s="721"/>
      <c r="J81" s="721"/>
      <c r="K81" s="721"/>
      <c r="L81" s="721"/>
      <c r="M81" s="721"/>
      <c r="N81" s="721"/>
      <c r="O81" s="721"/>
      <c r="P81" s="721"/>
      <c r="Q81" s="721"/>
      <c r="R81" s="721"/>
      <c r="S81" s="721"/>
      <c r="T81" s="721"/>
      <c r="U81" s="721"/>
      <c r="V81" s="721"/>
      <c r="W81" s="722"/>
    </row>
    <row r="82" spans="2:23" ht="12" customHeight="1" thickBot="1" x14ac:dyDescent="0.45">
      <c r="B82" s="129"/>
      <c r="C82" s="130"/>
      <c r="D82" s="417"/>
      <c r="E82" s="723"/>
      <c r="F82" s="724"/>
      <c r="G82" s="724"/>
      <c r="H82" s="724"/>
      <c r="I82" s="724"/>
      <c r="J82" s="724"/>
      <c r="K82" s="724"/>
      <c r="L82" s="724"/>
      <c r="M82" s="724"/>
      <c r="N82" s="724"/>
      <c r="O82" s="724"/>
      <c r="P82" s="724"/>
      <c r="Q82" s="724"/>
      <c r="R82" s="724"/>
      <c r="S82" s="724"/>
      <c r="T82" s="724"/>
      <c r="U82" s="724"/>
      <c r="V82" s="724"/>
      <c r="W82" s="725"/>
    </row>
    <row r="83" spans="2:23" ht="12" customHeight="1" thickBot="1" x14ac:dyDescent="0.45">
      <c r="B83" s="129"/>
      <c r="C83" s="130"/>
      <c r="D83" s="417"/>
      <c r="E83" s="726"/>
      <c r="F83" s="727"/>
      <c r="G83" s="727"/>
      <c r="H83" s="727"/>
      <c r="I83" s="727"/>
      <c r="J83" s="727"/>
      <c r="K83" s="727"/>
      <c r="L83" s="727"/>
      <c r="M83" s="727"/>
      <c r="N83" s="727"/>
      <c r="O83" s="727"/>
      <c r="P83" s="727"/>
      <c r="Q83" s="727"/>
      <c r="R83" s="727"/>
      <c r="S83" s="727"/>
      <c r="T83" s="727"/>
      <c r="U83" s="727"/>
      <c r="V83" s="727"/>
      <c r="W83" s="728"/>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K3">
    <cfRule type="cellIs" dxfId="77" priority="95" stopIfTrue="1" operator="equal">
      <formula>$AK$2</formula>
    </cfRule>
  </conditionalFormatting>
  <conditionalFormatting sqref="T7:V7">
    <cfRule type="cellIs" dxfId="76" priority="93" stopIfTrue="1" operator="equal">
      <formula>$AK$2</formula>
    </cfRule>
  </conditionalFormatting>
  <conditionalFormatting sqref="F9">
    <cfRule type="cellIs" dxfId="75" priority="92" stopIfTrue="1" operator="equal">
      <formula>$X$15</formula>
    </cfRule>
  </conditionalFormatting>
  <conditionalFormatting sqref="I9">
    <cfRule type="cellIs" dxfId="74" priority="88" stopIfTrue="1" operator="equal">
      <formula>$X$15</formula>
    </cfRule>
  </conditionalFormatting>
  <conditionalFormatting sqref="Q15:V15">
    <cfRule type="cellIs" dxfId="73" priority="101" stopIfTrue="1" operator="equal">
      <formula>$X$11</formula>
    </cfRule>
  </conditionalFormatting>
  <conditionalFormatting sqref="Y51">
    <cfRule type="notContainsText" dxfId="72"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1" priority="81" stopIfTrue="1" operator="equal">
      <formula>$X$11</formula>
    </cfRule>
  </conditionalFormatting>
  <conditionalFormatting sqref="S37">
    <cfRule type="cellIs" dxfId="70" priority="84"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M7:Q7">
    <cfRule type="cellIs" dxfId="67" priority="41" stopIfTrue="1" operator="equal">
      <formula>$AK$2</formula>
    </cfRule>
  </conditionalFormatting>
  <conditionalFormatting sqref="M8:Q8">
    <cfRule type="cellIs" dxfId="66" priority="40" stopIfTrue="1" operator="equal">
      <formula>$AK$2</formula>
    </cfRule>
  </conditionalFormatting>
  <conditionalFormatting sqref="L11:W12 L13">
    <cfRule type="cellIs" dxfId="65" priority="39" stopIfTrue="1" operator="equal">
      <formula>$X$11</formula>
    </cfRule>
  </conditionalFormatting>
  <conditionalFormatting sqref="I39">
    <cfRule type="cellIs" dxfId="64" priority="38" stopIfTrue="1" operator="equal">
      <formula>$X$11</formula>
    </cfRule>
  </conditionalFormatting>
  <conditionalFormatting sqref="N39">
    <cfRule type="cellIs" dxfId="63" priority="37" stopIfTrue="1" operator="equal">
      <formula>$X$11</formula>
    </cfRule>
  </conditionalFormatting>
  <conditionalFormatting sqref="S39">
    <cfRule type="cellIs" dxfId="62" priority="36" stopIfTrue="1" operator="equal">
      <formula>$X$11</formula>
    </cfRule>
  </conditionalFormatting>
  <conditionalFormatting sqref="J40">
    <cfRule type="cellIs" dxfId="61" priority="34" operator="equal">
      <formula>$X$7</formula>
    </cfRule>
    <cfRule type="colorScale" priority="35">
      <colorScale>
        <cfvo type="min"/>
        <cfvo type="max"/>
        <color rgb="FFFF7128"/>
        <color rgb="FFFFEF9C"/>
      </colorScale>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T40">
    <cfRule type="cellIs" dxfId="59" priority="30" operator="equal">
      <formula>$X$7</formula>
    </cfRule>
    <cfRule type="colorScale" priority="31">
      <colorScale>
        <cfvo type="min"/>
        <cfvo type="max"/>
        <color rgb="FFFF7128"/>
        <color rgb="FFFFEF9C"/>
      </colorScale>
    </cfRule>
  </conditionalFormatting>
  <conditionalFormatting sqref="R3">
    <cfRule type="cellIs" dxfId="58" priority="29" stopIfTrue="1" operator="equal">
      <formula>$X$15</formula>
    </cfRule>
  </conditionalFormatting>
  <conditionalFormatting sqref="R4">
    <cfRule type="cellIs" dxfId="57" priority="28" stopIfTrue="1" operator="equal">
      <formula>$X$15</formula>
    </cfRule>
  </conditionalFormatting>
  <conditionalFormatting sqref="R5">
    <cfRule type="cellIs" dxfId="56" priority="27" stopIfTrue="1" operator="equal">
      <formula>$X$15</formula>
    </cfRule>
  </conditionalFormatting>
  <conditionalFormatting sqref="E4">
    <cfRule type="cellIs" dxfId="55" priority="26" stopIfTrue="1" operator="equal">
      <formula>$X$15</formula>
    </cfRule>
  </conditionalFormatting>
  <conditionalFormatting sqref="E5">
    <cfRule type="cellIs" dxfId="54" priority="25" stopIfTrue="1" operator="equal">
      <formula>$X$15</formula>
    </cfRule>
  </conditionalFormatting>
  <conditionalFormatting sqref="M4:M5">
    <cfRule type="cellIs" dxfId="53" priority="24" stopIfTrue="1" operator="equal">
      <formula>$X$15</formula>
    </cfRule>
  </conditionalFormatting>
  <conditionalFormatting sqref="E7:J8">
    <cfRule type="cellIs" dxfId="52" priority="23" stopIfTrue="1" operator="equal">
      <formula>$AK$2</formula>
    </cfRule>
  </conditionalFormatting>
  <conditionalFormatting sqref="S9">
    <cfRule type="cellIs" dxfId="51" priority="22" stopIfTrue="1" operator="equal">
      <formula>$X$15</formula>
    </cfRule>
  </conditionalFormatting>
  <conditionalFormatting sqref="F10">
    <cfRule type="cellIs" dxfId="50" priority="21" stopIfTrue="1" operator="equal">
      <formula>$X$15</formula>
    </cfRule>
  </conditionalFormatting>
  <conditionalFormatting sqref="S10">
    <cfRule type="cellIs" dxfId="49" priority="20" stopIfTrue="1" operator="equal">
      <formula>$X$15</formula>
    </cfRule>
  </conditionalFormatting>
  <conditionalFormatting sqref="J22">
    <cfRule type="cellIs" dxfId="48" priority="19" stopIfTrue="1" operator="equal">
      <formula>$X$11</formula>
    </cfRule>
  </conditionalFormatting>
  <conditionalFormatting sqref="J36">
    <cfRule type="cellIs" dxfId="47" priority="15" stopIfTrue="1" operator="equal">
      <formula>$X$11</formula>
    </cfRule>
  </conditionalFormatting>
  <conditionalFormatting sqref="O36">
    <cfRule type="cellIs" dxfId="46" priority="14" stopIfTrue="1" operator="equal">
      <formula>$X$11</formula>
    </cfRule>
  </conditionalFormatting>
  <conditionalFormatting sqref="I37">
    <cfRule type="cellIs" dxfId="45" priority="13" stopIfTrue="1" operator="equal">
      <formula>0</formula>
    </cfRule>
  </conditionalFormatting>
  <conditionalFormatting sqref="N37">
    <cfRule type="cellIs" dxfId="44" priority="12" stopIfTrue="1" operator="equal">
      <formula>0</formula>
    </cfRule>
  </conditionalFormatting>
  <conditionalFormatting sqref="F50">
    <cfRule type="cellIs" dxfId="43" priority="10" stopIfTrue="1" operator="equal">
      <formula>0</formula>
    </cfRule>
  </conditionalFormatting>
  <conditionalFormatting sqref="J16">
    <cfRule type="cellIs" dxfId="42" priority="8" stopIfTrue="1" operator="equal">
      <formula>$X$11</formula>
    </cfRule>
  </conditionalFormatting>
  <conditionalFormatting sqref="J19">
    <cfRule type="cellIs" dxfId="41"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979" t="s">
        <v>38</v>
      </c>
      <c r="B1" s="979"/>
      <c r="C1" s="979"/>
      <c r="D1" s="979"/>
      <c r="E1" s="979"/>
      <c r="F1" s="979"/>
      <c r="G1" s="979"/>
      <c r="H1" s="979"/>
      <c r="I1" s="979"/>
      <c r="J1" s="979"/>
      <c r="K1" s="979"/>
      <c r="L1" s="979"/>
      <c r="M1" s="979"/>
      <c r="N1" s="979"/>
      <c r="O1" s="979"/>
      <c r="P1" s="979"/>
      <c r="Q1" s="979"/>
      <c r="R1" s="979"/>
      <c r="S1" s="979"/>
      <c r="T1" s="979"/>
      <c r="U1" s="979"/>
      <c r="V1" s="979"/>
      <c r="W1" s="81"/>
      <c r="X1" s="1"/>
      <c r="Y1" s="1"/>
      <c r="Z1" s="1"/>
      <c r="AA1" s="1"/>
      <c r="AB1" s="1"/>
      <c r="AC1" s="1"/>
      <c r="AD1" s="1"/>
      <c r="AE1" s="1"/>
      <c r="AF1" s="1"/>
      <c r="AG1" s="1"/>
      <c r="AH1" s="1"/>
      <c r="AI1" s="1"/>
      <c r="AJ1" s="1"/>
      <c r="AK1" s="1"/>
      <c r="AL1" s="1"/>
      <c r="AM1" s="1"/>
    </row>
    <row r="2" spans="1:39" ht="18.75" customHeight="1" thickBot="1" x14ac:dyDescent="0.45">
      <c r="A2" s="126" t="s">
        <v>0</v>
      </c>
      <c r="B2" s="127"/>
      <c r="C2" s="128"/>
      <c r="D2" s="13" t="s">
        <v>565</v>
      </c>
      <c r="E2" s="14" t="s">
        <v>481</v>
      </c>
      <c r="F2" s="15" t="s">
        <v>15</v>
      </c>
      <c r="G2" s="14">
        <v>8</v>
      </c>
      <c r="H2" s="15" t="s">
        <v>16</v>
      </c>
      <c r="I2" s="14">
        <v>3</v>
      </c>
      <c r="J2" s="15" t="s">
        <v>17</v>
      </c>
      <c r="K2" s="129" t="s">
        <v>39</v>
      </c>
      <c r="L2" s="417"/>
      <c r="M2" s="16" t="s">
        <v>18</v>
      </c>
      <c r="N2" s="14">
        <v>17</v>
      </c>
      <c r="O2" s="15" t="s">
        <v>15</v>
      </c>
      <c r="P2" s="14">
        <v>9</v>
      </c>
      <c r="Q2" s="15" t="s">
        <v>16</v>
      </c>
      <c r="R2" s="14">
        <v>20</v>
      </c>
      <c r="S2" s="17" t="s">
        <v>17</v>
      </c>
      <c r="T2" s="18" t="s">
        <v>40</v>
      </c>
      <c r="U2" s="980"/>
      <c r="V2" s="981"/>
      <c r="W2" s="982"/>
      <c r="Y2" s="1"/>
      <c r="Z2" s="1"/>
      <c r="AA2" s="1"/>
      <c r="AB2" s="1"/>
      <c r="AC2" s="1"/>
      <c r="AD2" s="1"/>
      <c r="AE2" s="1"/>
      <c r="AF2" s="1"/>
      <c r="AG2" s="1"/>
      <c r="AH2" s="1"/>
      <c r="AI2" s="1"/>
      <c r="AJ2" s="1"/>
      <c r="AK2" s="1"/>
      <c r="AL2" s="1"/>
      <c r="AM2" s="1"/>
    </row>
    <row r="3" spans="1:39" ht="18.75" customHeight="1" x14ac:dyDescent="0.4">
      <c r="A3" s="857" t="s">
        <v>5</v>
      </c>
      <c r="B3" s="858"/>
      <c r="C3" s="859"/>
      <c r="D3" s="983" t="s">
        <v>515</v>
      </c>
      <c r="E3" s="984"/>
      <c r="F3" s="984"/>
      <c r="G3" s="984"/>
      <c r="H3" s="984"/>
      <c r="I3" s="984"/>
      <c r="J3" s="985"/>
      <c r="K3" s="986" t="s">
        <v>6</v>
      </c>
      <c r="L3" s="989" t="s">
        <v>430</v>
      </c>
      <c r="M3" s="990"/>
      <c r="N3" s="994" t="s">
        <v>5</v>
      </c>
      <c r="O3" s="995"/>
      <c r="P3" s="996"/>
      <c r="Q3" s="686" t="s">
        <v>513</v>
      </c>
      <c r="R3" s="687"/>
      <c r="S3" s="687"/>
      <c r="T3" s="687"/>
      <c r="U3" s="687"/>
      <c r="V3" s="687"/>
      <c r="W3" s="688"/>
      <c r="Z3" s="1"/>
      <c r="AA3" s="1"/>
      <c r="AB3" s="1"/>
      <c r="AC3" s="1"/>
      <c r="AD3" s="1"/>
      <c r="AE3" s="1"/>
      <c r="AF3" s="1"/>
      <c r="AG3" s="1"/>
      <c r="AH3" s="1"/>
      <c r="AI3" s="1"/>
      <c r="AJ3" s="1"/>
      <c r="AK3" s="1"/>
      <c r="AL3" s="1"/>
      <c r="AM3" s="1"/>
    </row>
    <row r="4" spans="1:39" ht="14.45" customHeight="1" x14ac:dyDescent="0.4">
      <c r="A4" s="151" t="s">
        <v>4</v>
      </c>
      <c r="B4" s="997"/>
      <c r="C4" s="153"/>
      <c r="D4" s="998" t="s">
        <v>516</v>
      </c>
      <c r="E4" s="999"/>
      <c r="F4" s="999"/>
      <c r="G4" s="999"/>
      <c r="H4" s="999"/>
      <c r="I4" s="999"/>
      <c r="J4" s="1000"/>
      <c r="K4" s="987"/>
      <c r="L4" s="680"/>
      <c r="M4" s="991"/>
      <c r="N4" s="180" t="s">
        <v>41</v>
      </c>
      <c r="O4" s="305"/>
      <c r="P4" s="182"/>
      <c r="Q4" s="1004" t="s">
        <v>517</v>
      </c>
      <c r="R4" s="1005"/>
      <c r="S4" s="1005"/>
      <c r="T4" s="1005"/>
      <c r="U4" s="1005"/>
      <c r="V4" s="1005"/>
      <c r="W4" s="1006"/>
      <c r="AE4" s="1"/>
      <c r="AF4" s="1"/>
      <c r="AG4" s="1"/>
      <c r="AH4" s="1"/>
      <c r="AI4" s="1"/>
      <c r="AJ4" s="1"/>
      <c r="AK4" s="1"/>
      <c r="AL4" s="1"/>
      <c r="AM4" s="1"/>
    </row>
    <row r="5" spans="1:39" ht="14.45" customHeight="1" thickBot="1" x14ac:dyDescent="0.45">
      <c r="A5" s="154"/>
      <c r="B5" s="155"/>
      <c r="C5" s="156"/>
      <c r="D5" s="1001"/>
      <c r="E5" s="1002"/>
      <c r="F5" s="1002"/>
      <c r="G5" s="1002"/>
      <c r="H5" s="1002"/>
      <c r="I5" s="1002"/>
      <c r="J5" s="1003"/>
      <c r="K5" s="988"/>
      <c r="L5" s="992"/>
      <c r="M5" s="993"/>
      <c r="N5" s="202"/>
      <c r="O5" s="203"/>
      <c r="P5" s="204"/>
      <c r="Q5" s="1007"/>
      <c r="R5" s="1008"/>
      <c r="S5" s="1008"/>
      <c r="T5" s="1008"/>
      <c r="U5" s="1008"/>
      <c r="V5" s="1008"/>
      <c r="W5" s="1009"/>
      <c r="X5" s="3"/>
      <c r="Y5" s="3"/>
      <c r="Z5" s="3"/>
      <c r="AA5" s="3"/>
      <c r="AB5" s="3"/>
      <c r="AC5" s="3"/>
      <c r="AD5" s="3"/>
      <c r="AE5" s="3"/>
      <c r="AF5" s="3"/>
      <c r="AG5" s="3"/>
      <c r="AH5" s="3"/>
      <c r="AI5" s="3"/>
      <c r="AJ5" s="1"/>
      <c r="AK5" s="3"/>
      <c r="AL5" s="1"/>
      <c r="AM5" s="1"/>
    </row>
    <row r="6" spans="1:39" ht="24.95" customHeight="1" thickBot="1" x14ac:dyDescent="0.45">
      <c r="A6" s="955" t="s">
        <v>377</v>
      </c>
      <c r="B6" s="956"/>
      <c r="C6" s="957"/>
      <c r="D6" s="712" t="s">
        <v>514</v>
      </c>
      <c r="E6" s="713"/>
      <c r="F6" s="713"/>
      <c r="G6" s="713"/>
      <c r="H6" s="713"/>
      <c r="I6" s="713"/>
      <c r="J6" s="713"/>
      <c r="K6" s="958" t="s">
        <v>378</v>
      </c>
      <c r="L6" s="959"/>
      <c r="M6" s="960"/>
      <c r="N6" s="961" t="s">
        <v>518</v>
      </c>
      <c r="O6" s="962"/>
      <c r="P6" s="962"/>
      <c r="Q6" s="962"/>
      <c r="R6" s="962"/>
      <c r="S6" s="962"/>
      <c r="T6" s="962"/>
      <c r="U6" s="962"/>
      <c r="V6" s="962"/>
      <c r="W6" s="963"/>
      <c r="X6" s="3"/>
      <c r="Y6" s="3"/>
      <c r="Z6" s="3"/>
      <c r="AA6" s="3"/>
      <c r="AB6" s="3"/>
      <c r="AC6" s="3"/>
      <c r="AD6" s="3"/>
      <c r="AE6" s="3"/>
      <c r="AF6" s="3"/>
      <c r="AG6" s="3"/>
      <c r="AH6" s="3"/>
      <c r="AI6" s="3"/>
      <c r="AJ6" s="1"/>
      <c r="AK6" s="3"/>
      <c r="AL6" s="1"/>
      <c r="AM6" s="1"/>
    </row>
    <row r="7" spans="1:39" ht="8.1" customHeight="1" x14ac:dyDescent="0.4">
      <c r="A7" s="896" t="s">
        <v>333</v>
      </c>
      <c r="B7" s="897"/>
      <c r="C7" s="898"/>
      <c r="D7" s="306" t="s">
        <v>13</v>
      </c>
      <c r="E7" s="307"/>
      <c r="F7" s="307"/>
      <c r="G7" s="307"/>
      <c r="H7" s="307"/>
      <c r="I7" s="307"/>
      <c r="J7" s="308"/>
      <c r="K7" s="860" t="s">
        <v>562</v>
      </c>
      <c r="L7" s="969"/>
      <c r="M7" s="969"/>
      <c r="N7" s="969"/>
      <c r="O7" s="969"/>
      <c r="P7" s="969"/>
      <c r="Q7" s="969"/>
      <c r="R7" s="969"/>
      <c r="S7" s="969"/>
      <c r="T7" s="969"/>
      <c r="U7" s="969"/>
      <c r="V7" s="969"/>
      <c r="W7" s="861"/>
      <c r="X7" s="3"/>
      <c r="Y7" s="3"/>
      <c r="Z7" s="3"/>
      <c r="AA7" s="3"/>
      <c r="AB7" s="3"/>
      <c r="AC7" s="3"/>
      <c r="AD7" s="3"/>
      <c r="AE7" s="3"/>
      <c r="AF7" s="3"/>
      <c r="AG7" s="3"/>
      <c r="AH7" s="3"/>
      <c r="AI7" s="3"/>
      <c r="AJ7" s="1"/>
      <c r="AK7" s="3"/>
      <c r="AL7" s="1"/>
      <c r="AM7" s="1"/>
    </row>
    <row r="8" spans="1:39" ht="8.1" customHeight="1" x14ac:dyDescent="0.4">
      <c r="A8" s="899"/>
      <c r="B8" s="900"/>
      <c r="C8" s="901"/>
      <c r="D8" s="647"/>
      <c r="E8" s="648"/>
      <c r="F8" s="648"/>
      <c r="G8" s="648"/>
      <c r="H8" s="648"/>
      <c r="I8" s="648"/>
      <c r="J8" s="649"/>
      <c r="K8" s="970"/>
      <c r="L8" s="971"/>
      <c r="M8" s="971"/>
      <c r="N8" s="971"/>
      <c r="O8" s="971"/>
      <c r="P8" s="971"/>
      <c r="Q8" s="971"/>
      <c r="R8" s="971"/>
      <c r="S8" s="971"/>
      <c r="T8" s="971"/>
      <c r="U8" s="971"/>
      <c r="V8" s="971"/>
      <c r="W8" s="972"/>
      <c r="X8" s="3"/>
      <c r="Y8" s="3"/>
      <c r="Z8" s="3"/>
      <c r="AA8" s="3"/>
      <c r="AB8" s="3"/>
      <c r="AC8" s="3"/>
      <c r="AD8" s="3"/>
      <c r="AE8" s="3"/>
      <c r="AF8" s="3"/>
      <c r="AG8" s="3"/>
      <c r="AH8" s="3"/>
      <c r="AI8" s="3"/>
      <c r="AJ8" s="1"/>
      <c r="AK8" s="3"/>
      <c r="AL8" s="1"/>
      <c r="AM8" s="1"/>
    </row>
    <row r="9" spans="1:39" ht="8.1" customHeight="1" x14ac:dyDescent="0.4">
      <c r="A9" s="899"/>
      <c r="B9" s="900"/>
      <c r="C9" s="901"/>
      <c r="D9" s="654" t="s">
        <v>348</v>
      </c>
      <c r="E9" s="655"/>
      <c r="F9" s="655"/>
      <c r="G9" s="655"/>
      <c r="H9" s="655"/>
      <c r="I9" s="655"/>
      <c r="J9" s="656"/>
      <c r="K9" s="973" t="s">
        <v>563</v>
      </c>
      <c r="L9" s="974"/>
      <c r="M9" s="974"/>
      <c r="N9" s="974"/>
      <c r="O9" s="974"/>
      <c r="P9" s="974"/>
      <c r="Q9" s="974"/>
      <c r="R9" s="974"/>
      <c r="S9" s="974"/>
      <c r="T9" s="974"/>
      <c r="U9" s="974"/>
      <c r="V9" s="974"/>
      <c r="W9" s="975"/>
      <c r="X9" s="3"/>
      <c r="Y9" s="3"/>
      <c r="Z9" s="3"/>
      <c r="AA9" s="3"/>
      <c r="AB9" s="3"/>
      <c r="AC9" s="3"/>
      <c r="AD9" s="3"/>
      <c r="AE9" s="3"/>
      <c r="AF9" s="3"/>
      <c r="AG9" s="3"/>
      <c r="AH9" s="3"/>
      <c r="AI9" s="3"/>
      <c r="AJ9" s="1"/>
      <c r="AK9" s="3"/>
      <c r="AL9" s="1"/>
      <c r="AM9" s="1"/>
    </row>
    <row r="10" spans="1:39" ht="8.1" customHeight="1" thickBot="1" x14ac:dyDescent="0.45">
      <c r="A10" s="902"/>
      <c r="B10" s="903"/>
      <c r="C10" s="904"/>
      <c r="D10" s="657"/>
      <c r="E10" s="658"/>
      <c r="F10" s="658"/>
      <c r="G10" s="658"/>
      <c r="H10" s="658"/>
      <c r="I10" s="658"/>
      <c r="J10" s="659"/>
      <c r="K10" s="976"/>
      <c r="L10" s="977"/>
      <c r="M10" s="977"/>
      <c r="N10" s="977"/>
      <c r="O10" s="977"/>
      <c r="P10" s="977"/>
      <c r="Q10" s="977"/>
      <c r="R10" s="977"/>
      <c r="S10" s="977"/>
      <c r="T10" s="977"/>
      <c r="U10" s="977"/>
      <c r="V10" s="977"/>
      <c r="W10" s="978"/>
      <c r="X10" s="3"/>
      <c r="Y10" s="3"/>
      <c r="Z10" s="3"/>
      <c r="AA10" s="3"/>
      <c r="AB10" s="3"/>
      <c r="AC10" s="3"/>
      <c r="AD10" s="3"/>
      <c r="AE10" s="3"/>
      <c r="AF10" s="3"/>
      <c r="AG10" s="3"/>
      <c r="AH10" s="3"/>
      <c r="AI10" s="3"/>
      <c r="AJ10" s="1"/>
      <c r="AK10" s="3"/>
      <c r="AL10" s="1"/>
      <c r="AM10" s="1"/>
    </row>
    <row r="11" spans="1:39" ht="18.75" customHeight="1" thickBot="1" x14ac:dyDescent="0.45">
      <c r="A11" s="935" t="s">
        <v>364</v>
      </c>
      <c r="B11" s="936"/>
      <c r="C11" s="937"/>
      <c r="D11" s="73" t="s">
        <v>40</v>
      </c>
      <c r="E11" s="952" t="s">
        <v>519</v>
      </c>
      <c r="F11" s="953"/>
      <c r="G11" s="87" t="s">
        <v>373</v>
      </c>
      <c r="H11" s="952" t="s">
        <v>522</v>
      </c>
      <c r="I11" s="967"/>
      <c r="J11" s="967"/>
      <c r="K11" s="967"/>
      <c r="L11" s="967"/>
      <c r="M11" s="968"/>
      <c r="N11" s="73" t="s">
        <v>40</v>
      </c>
      <c r="O11" s="952" t="s">
        <v>521</v>
      </c>
      <c r="P11" s="953"/>
      <c r="Q11" s="87" t="s">
        <v>373</v>
      </c>
      <c r="R11" s="949" t="s">
        <v>525</v>
      </c>
      <c r="S11" s="950"/>
      <c r="T11" s="950"/>
      <c r="U11" s="950"/>
      <c r="V11" s="950"/>
      <c r="W11" s="951"/>
      <c r="X11" s="3"/>
      <c r="Y11" s="3"/>
      <c r="Z11" s="3"/>
      <c r="AA11" s="3"/>
      <c r="AB11" s="3"/>
      <c r="AC11" s="3"/>
      <c r="AD11" s="3"/>
      <c r="AE11" s="3"/>
      <c r="AF11" s="3"/>
      <c r="AG11" s="3"/>
      <c r="AH11" s="3"/>
      <c r="AI11" s="3"/>
      <c r="AJ11" s="1"/>
      <c r="AK11" s="3"/>
      <c r="AL11" s="1"/>
      <c r="AM11" s="1"/>
    </row>
    <row r="12" spans="1:39" ht="18" customHeight="1" thickBot="1" x14ac:dyDescent="0.45">
      <c r="A12" s="938"/>
      <c r="B12" s="939"/>
      <c r="C12" s="940"/>
      <c r="D12" s="73" t="s">
        <v>40</v>
      </c>
      <c r="E12" s="952" t="s">
        <v>520</v>
      </c>
      <c r="F12" s="953"/>
      <c r="G12" s="87" t="s">
        <v>373</v>
      </c>
      <c r="H12" s="949" t="s">
        <v>523</v>
      </c>
      <c r="I12" s="950"/>
      <c r="J12" s="950"/>
      <c r="K12" s="950"/>
      <c r="L12" s="950"/>
      <c r="M12" s="951"/>
      <c r="N12" s="73" t="s">
        <v>40</v>
      </c>
      <c r="O12" s="952"/>
      <c r="P12" s="953"/>
      <c r="Q12" s="87" t="s">
        <v>373</v>
      </c>
      <c r="R12" s="949"/>
      <c r="S12" s="950"/>
      <c r="T12" s="950"/>
      <c r="U12" s="950"/>
      <c r="V12" s="950"/>
      <c r="W12" s="951"/>
    </row>
    <row r="13" spans="1:39" ht="17.45" customHeight="1" thickBot="1" x14ac:dyDescent="0.45">
      <c r="A13" s="964"/>
      <c r="B13" s="965"/>
      <c r="C13" s="966"/>
      <c r="D13" s="73" t="s">
        <v>40</v>
      </c>
      <c r="E13" s="952" t="s">
        <v>521</v>
      </c>
      <c r="F13" s="953"/>
      <c r="G13" s="87" t="s">
        <v>373</v>
      </c>
      <c r="H13" s="949" t="s">
        <v>524</v>
      </c>
      <c r="I13" s="950"/>
      <c r="J13" s="950"/>
      <c r="K13" s="950"/>
      <c r="L13" s="950"/>
      <c r="M13" s="951"/>
      <c r="N13" s="73" t="s">
        <v>40</v>
      </c>
      <c r="O13" s="952"/>
      <c r="P13" s="953"/>
      <c r="Q13" s="87" t="s">
        <v>373</v>
      </c>
      <c r="R13" s="949"/>
      <c r="S13" s="950"/>
      <c r="T13" s="950"/>
      <c r="U13" s="950"/>
      <c r="V13" s="950"/>
      <c r="W13" s="951"/>
    </row>
    <row r="14" spans="1:39" ht="18.75" customHeight="1" x14ac:dyDescent="0.4">
      <c r="A14" s="935" t="s">
        <v>561</v>
      </c>
      <c r="B14" s="936"/>
      <c r="C14" s="937"/>
      <c r="D14" s="33" t="s">
        <v>339</v>
      </c>
      <c r="E14" s="941" t="s">
        <v>340</v>
      </c>
      <c r="F14" s="941"/>
      <c r="G14" s="941"/>
      <c r="H14" s="34" t="s">
        <v>339</v>
      </c>
      <c r="I14" s="941" t="s">
        <v>43</v>
      </c>
      <c r="J14" s="941"/>
      <c r="K14" s="941"/>
      <c r="L14" s="35" t="s">
        <v>339</v>
      </c>
      <c r="M14" s="941" t="s">
        <v>45</v>
      </c>
      <c r="N14" s="941"/>
      <c r="O14" s="941"/>
      <c r="P14" s="82" t="s">
        <v>339</v>
      </c>
      <c r="Q14" s="941" t="s">
        <v>342</v>
      </c>
      <c r="R14" s="941"/>
      <c r="S14" s="941"/>
      <c r="T14" s="36"/>
      <c r="U14" s="36"/>
      <c r="V14" s="36"/>
      <c r="W14" s="37"/>
    </row>
    <row r="15" spans="1:39" ht="18.75" customHeight="1" thickBot="1" x14ac:dyDescent="0.45">
      <c r="A15" s="938"/>
      <c r="B15" s="939"/>
      <c r="C15" s="940"/>
      <c r="D15" s="38" t="s">
        <v>339</v>
      </c>
      <c r="E15" s="942" t="s">
        <v>341</v>
      </c>
      <c r="F15" s="942"/>
      <c r="G15" s="39"/>
      <c r="H15" s="40" t="s">
        <v>339</v>
      </c>
      <c r="I15" s="942" t="s">
        <v>365</v>
      </c>
      <c r="J15" s="942"/>
      <c r="K15" s="942"/>
      <c r="L15" s="84" t="s">
        <v>339</v>
      </c>
      <c r="M15" s="41" t="s">
        <v>47</v>
      </c>
      <c r="N15" s="41"/>
      <c r="O15" s="41"/>
      <c r="P15" s="41"/>
      <c r="Q15" s="41"/>
      <c r="R15" s="41"/>
      <c r="S15" s="84" t="s">
        <v>339</v>
      </c>
      <c r="T15" s="942" t="s">
        <v>360</v>
      </c>
      <c r="U15" s="942"/>
      <c r="V15" s="942"/>
      <c r="W15" s="954"/>
    </row>
    <row r="16" spans="1:39" ht="18.75" customHeight="1" x14ac:dyDescent="0.4">
      <c r="A16" s="896" t="s">
        <v>42</v>
      </c>
      <c r="B16" s="897"/>
      <c r="C16" s="898"/>
      <c r="D16" s="918" t="s">
        <v>347</v>
      </c>
      <c r="E16" s="919"/>
      <c r="F16" s="919"/>
      <c r="G16" s="919"/>
      <c r="H16" s="919"/>
      <c r="I16" s="919"/>
      <c r="J16" s="919"/>
      <c r="K16" s="919"/>
      <c r="L16" s="919"/>
      <c r="M16" s="919"/>
      <c r="N16" s="919"/>
      <c r="O16" s="919"/>
      <c r="P16" s="919"/>
      <c r="Q16" s="919"/>
      <c r="R16" s="919"/>
      <c r="S16" s="919"/>
      <c r="T16" s="919"/>
      <c r="U16" s="919"/>
      <c r="V16" s="919"/>
      <c r="W16" s="920"/>
    </row>
    <row r="17" spans="1:23" ht="18.75" customHeight="1" x14ac:dyDescent="0.4">
      <c r="A17" s="899"/>
      <c r="B17" s="900"/>
      <c r="C17" s="901"/>
      <c r="D17" s="30"/>
      <c r="E17" s="919" t="s">
        <v>44</v>
      </c>
      <c r="F17" s="919"/>
      <c r="G17" s="919"/>
      <c r="H17" s="74"/>
      <c r="I17" s="919" t="s">
        <v>46</v>
      </c>
      <c r="J17" s="919"/>
      <c r="K17" s="919"/>
      <c r="L17" s="74"/>
      <c r="M17" s="919" t="s">
        <v>343</v>
      </c>
      <c r="N17" s="919"/>
      <c r="O17" s="919"/>
      <c r="P17" s="74"/>
      <c r="Q17" s="919" t="s">
        <v>362</v>
      </c>
      <c r="R17" s="919"/>
      <c r="S17" s="919"/>
      <c r="T17" s="919"/>
      <c r="U17" s="919"/>
      <c r="V17" s="74"/>
      <c r="W17" s="31"/>
    </row>
    <row r="18" spans="1:23" ht="18.75" customHeight="1" x14ac:dyDescent="0.4">
      <c r="A18" s="899"/>
      <c r="B18" s="900"/>
      <c r="C18" s="901"/>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99"/>
      <c r="B19" s="900"/>
      <c r="C19" s="901"/>
      <c r="D19" s="943" t="s">
        <v>526</v>
      </c>
      <c r="E19" s="944"/>
      <c r="F19" s="944"/>
      <c r="G19" s="944"/>
      <c r="H19" s="944"/>
      <c r="I19" s="944"/>
      <c r="J19" s="944"/>
      <c r="K19" s="944"/>
      <c r="L19" s="944"/>
      <c r="M19" s="944"/>
      <c r="N19" s="944"/>
      <c r="O19" s="944"/>
      <c r="P19" s="944"/>
      <c r="Q19" s="944"/>
      <c r="R19" s="944"/>
      <c r="S19" s="944"/>
      <c r="T19" s="944"/>
      <c r="U19" s="944"/>
      <c r="V19" s="944"/>
      <c r="W19" s="945"/>
    </row>
    <row r="20" spans="1:23" ht="18.600000000000001" customHeight="1" x14ac:dyDescent="0.4">
      <c r="A20" s="899"/>
      <c r="B20" s="900"/>
      <c r="C20" s="901"/>
      <c r="D20" s="943" t="s">
        <v>527</v>
      </c>
      <c r="E20" s="944"/>
      <c r="F20" s="944"/>
      <c r="G20" s="944"/>
      <c r="H20" s="944"/>
      <c r="I20" s="944"/>
      <c r="J20" s="944"/>
      <c r="K20" s="944"/>
      <c r="L20" s="944"/>
      <c r="M20" s="944"/>
      <c r="N20" s="944"/>
      <c r="O20" s="944"/>
      <c r="P20" s="944"/>
      <c r="Q20" s="944"/>
      <c r="R20" s="944"/>
      <c r="S20" s="944"/>
      <c r="T20" s="944"/>
      <c r="U20" s="944"/>
      <c r="V20" s="944"/>
      <c r="W20" s="945"/>
    </row>
    <row r="21" spans="1:23" ht="17.45" customHeight="1" thickBot="1" x14ac:dyDescent="0.45">
      <c r="A21" s="902"/>
      <c r="B21" s="903"/>
      <c r="C21" s="904"/>
      <c r="D21" s="946" t="s">
        <v>528</v>
      </c>
      <c r="E21" s="947"/>
      <c r="F21" s="947"/>
      <c r="G21" s="947"/>
      <c r="H21" s="947"/>
      <c r="I21" s="947"/>
      <c r="J21" s="947"/>
      <c r="K21" s="947"/>
      <c r="L21" s="947"/>
      <c r="M21" s="947"/>
      <c r="N21" s="947"/>
      <c r="O21" s="947"/>
      <c r="P21" s="947"/>
      <c r="Q21" s="947"/>
      <c r="R21" s="947"/>
      <c r="S21" s="947"/>
      <c r="T21" s="947"/>
      <c r="U21" s="947"/>
      <c r="V21" s="947"/>
      <c r="W21" s="948"/>
    </row>
    <row r="22" spans="1:23" ht="42.6" customHeight="1" thickBot="1" x14ac:dyDescent="0.45">
      <c r="A22" s="896" t="s">
        <v>374</v>
      </c>
      <c r="B22" s="897"/>
      <c r="C22" s="898"/>
      <c r="D22" s="930" t="s">
        <v>375</v>
      </c>
      <c r="E22" s="931"/>
      <c r="F22" s="932" t="s">
        <v>555</v>
      </c>
      <c r="G22" s="933"/>
      <c r="H22" s="933"/>
      <c r="I22" s="933"/>
      <c r="J22" s="933"/>
      <c r="K22" s="933"/>
      <c r="L22" s="933"/>
      <c r="M22" s="933"/>
      <c r="N22" s="933"/>
      <c r="O22" s="933"/>
      <c r="P22" s="933"/>
      <c r="Q22" s="933"/>
      <c r="R22" s="933"/>
      <c r="S22" s="933"/>
      <c r="T22" s="933"/>
      <c r="U22" s="933"/>
      <c r="V22" s="933"/>
      <c r="W22" s="934"/>
    </row>
    <row r="23" spans="1:23" ht="42.6" customHeight="1" thickBot="1" x14ac:dyDescent="0.45">
      <c r="A23" s="902"/>
      <c r="B23" s="903"/>
      <c r="C23" s="904"/>
      <c r="D23" s="930" t="s">
        <v>376</v>
      </c>
      <c r="E23" s="931"/>
      <c r="F23" s="932" t="s">
        <v>532</v>
      </c>
      <c r="G23" s="933"/>
      <c r="H23" s="933"/>
      <c r="I23" s="933"/>
      <c r="J23" s="933"/>
      <c r="K23" s="933"/>
      <c r="L23" s="933"/>
      <c r="M23" s="933"/>
      <c r="N23" s="933"/>
      <c r="O23" s="933"/>
      <c r="P23" s="933"/>
      <c r="Q23" s="933"/>
      <c r="R23" s="933"/>
      <c r="S23" s="933"/>
      <c r="T23" s="933"/>
      <c r="U23" s="933"/>
      <c r="V23" s="933"/>
      <c r="W23" s="934"/>
    </row>
    <row r="24" spans="1:23" ht="15" customHeight="1" thickBot="1" x14ac:dyDescent="0.45">
      <c r="A24" s="909" t="s">
        <v>344</v>
      </c>
      <c r="B24" s="910"/>
      <c r="C24" s="911"/>
      <c r="D24" s="921" t="s">
        <v>370</v>
      </c>
      <c r="E24" s="922"/>
      <c r="F24" s="922"/>
      <c r="G24" s="922"/>
      <c r="H24" s="922"/>
      <c r="I24" s="922"/>
      <c r="J24" s="922"/>
      <c r="K24" s="922"/>
      <c r="L24" s="922"/>
      <c r="M24" s="922"/>
      <c r="N24" s="922"/>
      <c r="O24" s="922"/>
      <c r="P24" s="922"/>
      <c r="Q24" s="922"/>
      <c r="R24" s="922"/>
      <c r="S24" s="922"/>
      <c r="T24" s="922"/>
      <c r="U24" s="922"/>
      <c r="V24" s="922"/>
      <c r="W24" s="923"/>
    </row>
    <row r="25" spans="1:23" ht="23.25" customHeight="1" x14ac:dyDescent="0.4">
      <c r="A25" s="912"/>
      <c r="B25" s="913"/>
      <c r="C25" s="914"/>
      <c r="D25" s="924" t="s">
        <v>556</v>
      </c>
      <c r="E25" s="890"/>
      <c r="F25" s="890"/>
      <c r="G25" s="890"/>
      <c r="H25" s="890"/>
      <c r="I25" s="890"/>
      <c r="J25" s="890"/>
      <c r="K25" s="890"/>
      <c r="L25" s="890"/>
      <c r="M25" s="890"/>
      <c r="N25" s="890"/>
      <c r="O25" s="890"/>
      <c r="P25" s="890"/>
      <c r="Q25" s="890"/>
      <c r="R25" s="890"/>
      <c r="S25" s="890"/>
      <c r="T25" s="890"/>
      <c r="U25" s="890"/>
      <c r="V25" s="890"/>
      <c r="W25" s="423"/>
    </row>
    <row r="26" spans="1:23" ht="15" customHeight="1" x14ac:dyDescent="0.4">
      <c r="A26" s="912"/>
      <c r="B26" s="913"/>
      <c r="C26" s="914"/>
      <c r="D26" s="421"/>
      <c r="E26" s="890"/>
      <c r="F26" s="890"/>
      <c r="G26" s="890"/>
      <c r="H26" s="890"/>
      <c r="I26" s="890"/>
      <c r="J26" s="890"/>
      <c r="K26" s="890"/>
      <c r="L26" s="890"/>
      <c r="M26" s="890"/>
      <c r="N26" s="890"/>
      <c r="O26" s="890"/>
      <c r="P26" s="890"/>
      <c r="Q26" s="890"/>
      <c r="R26" s="890"/>
      <c r="S26" s="890"/>
      <c r="T26" s="890"/>
      <c r="U26" s="890"/>
      <c r="V26" s="890"/>
      <c r="W26" s="423"/>
    </row>
    <row r="27" spans="1:23" ht="23.25" customHeight="1" thickBot="1" x14ac:dyDescent="0.45">
      <c r="A27" s="915"/>
      <c r="B27" s="916"/>
      <c r="C27" s="917"/>
      <c r="D27" s="424"/>
      <c r="E27" s="425"/>
      <c r="F27" s="425"/>
      <c r="G27" s="425"/>
      <c r="H27" s="425"/>
      <c r="I27" s="425"/>
      <c r="J27" s="425"/>
      <c r="K27" s="425"/>
      <c r="L27" s="425"/>
      <c r="M27" s="425"/>
      <c r="N27" s="425"/>
      <c r="O27" s="425"/>
      <c r="P27" s="425"/>
      <c r="Q27" s="425"/>
      <c r="R27" s="425"/>
      <c r="S27" s="425"/>
      <c r="T27" s="425"/>
      <c r="U27" s="425"/>
      <c r="V27" s="425"/>
      <c r="W27" s="426"/>
    </row>
    <row r="28" spans="1:23" ht="15" customHeight="1" thickBot="1" x14ac:dyDescent="0.45">
      <c r="A28" s="896" t="s">
        <v>48</v>
      </c>
      <c r="B28" s="897"/>
      <c r="C28" s="898"/>
      <c r="D28" s="921" t="s">
        <v>345</v>
      </c>
      <c r="E28" s="922"/>
      <c r="F28" s="922"/>
      <c r="G28" s="922"/>
      <c r="H28" s="922"/>
      <c r="I28" s="922"/>
      <c r="J28" s="922"/>
      <c r="K28" s="922"/>
      <c r="L28" s="922"/>
      <c r="M28" s="922"/>
      <c r="N28" s="922"/>
      <c r="O28" s="922"/>
      <c r="P28" s="922"/>
      <c r="Q28" s="922"/>
      <c r="R28" s="922"/>
      <c r="S28" s="922"/>
      <c r="T28" s="922"/>
      <c r="U28" s="922"/>
      <c r="V28" s="922"/>
      <c r="W28" s="923"/>
    </row>
    <row r="29" spans="1:23" ht="23.25" customHeight="1" x14ac:dyDescent="0.4">
      <c r="A29" s="899"/>
      <c r="B29" s="900"/>
      <c r="C29" s="901"/>
      <c r="D29" s="924" t="s">
        <v>557</v>
      </c>
      <c r="E29" s="925"/>
      <c r="F29" s="925"/>
      <c r="G29" s="925"/>
      <c r="H29" s="925"/>
      <c r="I29" s="925"/>
      <c r="J29" s="925"/>
      <c r="K29" s="925"/>
      <c r="L29" s="925"/>
      <c r="M29" s="925"/>
      <c r="N29" s="925"/>
      <c r="O29" s="925"/>
      <c r="P29" s="925"/>
      <c r="Q29" s="925"/>
      <c r="R29" s="925"/>
      <c r="S29" s="925"/>
      <c r="T29" s="925"/>
      <c r="U29" s="925"/>
      <c r="V29" s="925"/>
      <c r="W29" s="926"/>
    </row>
    <row r="30" spans="1:23" ht="15" customHeight="1" x14ac:dyDescent="0.4">
      <c r="A30" s="899"/>
      <c r="B30" s="900"/>
      <c r="C30" s="901"/>
      <c r="D30" s="924"/>
      <c r="E30" s="925"/>
      <c r="F30" s="925"/>
      <c r="G30" s="925"/>
      <c r="H30" s="925"/>
      <c r="I30" s="925"/>
      <c r="J30" s="925"/>
      <c r="K30" s="925"/>
      <c r="L30" s="925"/>
      <c r="M30" s="925"/>
      <c r="N30" s="925"/>
      <c r="O30" s="925"/>
      <c r="P30" s="925"/>
      <c r="Q30" s="925"/>
      <c r="R30" s="925"/>
      <c r="S30" s="925"/>
      <c r="T30" s="925"/>
      <c r="U30" s="925"/>
      <c r="V30" s="925"/>
      <c r="W30" s="926"/>
    </row>
    <row r="31" spans="1:23" ht="23.25" customHeight="1" thickBot="1" x14ac:dyDescent="0.45">
      <c r="A31" s="902"/>
      <c r="B31" s="903"/>
      <c r="C31" s="904"/>
      <c r="D31" s="927"/>
      <c r="E31" s="928"/>
      <c r="F31" s="928"/>
      <c r="G31" s="928"/>
      <c r="H31" s="928"/>
      <c r="I31" s="928"/>
      <c r="J31" s="928"/>
      <c r="K31" s="928"/>
      <c r="L31" s="928"/>
      <c r="M31" s="928"/>
      <c r="N31" s="928"/>
      <c r="O31" s="928"/>
      <c r="P31" s="928"/>
      <c r="Q31" s="928"/>
      <c r="R31" s="928"/>
      <c r="S31" s="928"/>
      <c r="T31" s="928"/>
      <c r="U31" s="928"/>
      <c r="V31" s="928"/>
      <c r="W31" s="929"/>
    </row>
    <row r="32" spans="1:23" ht="15" customHeight="1" thickBot="1" x14ac:dyDescent="0.45">
      <c r="A32" s="896" t="s">
        <v>49</v>
      </c>
      <c r="B32" s="897"/>
      <c r="C32" s="898"/>
      <c r="D32" s="905" t="s">
        <v>346</v>
      </c>
      <c r="E32" s="906"/>
      <c r="F32" s="906"/>
      <c r="G32" s="906"/>
      <c r="H32" s="906"/>
      <c r="I32" s="906"/>
      <c r="J32" s="906"/>
      <c r="K32" s="906"/>
      <c r="L32" s="906"/>
      <c r="M32" s="906"/>
      <c r="N32" s="906"/>
      <c r="O32" s="906"/>
      <c r="P32" s="906"/>
      <c r="Q32" s="906"/>
      <c r="R32" s="906"/>
      <c r="S32" s="906"/>
      <c r="T32" s="906"/>
      <c r="U32" s="906"/>
      <c r="V32" s="906"/>
      <c r="W32" s="907"/>
    </row>
    <row r="33" spans="1:23" ht="23.25" customHeight="1" x14ac:dyDescent="0.4">
      <c r="A33" s="899"/>
      <c r="B33" s="900"/>
      <c r="C33" s="901"/>
      <c r="D33" s="908" t="s">
        <v>558</v>
      </c>
      <c r="E33" s="419"/>
      <c r="F33" s="419"/>
      <c r="G33" s="419"/>
      <c r="H33" s="419"/>
      <c r="I33" s="419"/>
      <c r="J33" s="419"/>
      <c r="K33" s="419"/>
      <c r="L33" s="419"/>
      <c r="M33" s="419"/>
      <c r="N33" s="419"/>
      <c r="O33" s="419"/>
      <c r="P33" s="419"/>
      <c r="Q33" s="419"/>
      <c r="R33" s="419"/>
      <c r="S33" s="419"/>
      <c r="T33" s="419"/>
      <c r="U33" s="419"/>
      <c r="V33" s="419"/>
      <c r="W33" s="420"/>
    </row>
    <row r="34" spans="1:23" ht="15" customHeight="1" x14ac:dyDescent="0.4">
      <c r="A34" s="899"/>
      <c r="B34" s="900"/>
      <c r="C34" s="901"/>
      <c r="D34" s="421"/>
      <c r="E34" s="890"/>
      <c r="F34" s="890"/>
      <c r="G34" s="890"/>
      <c r="H34" s="890"/>
      <c r="I34" s="890"/>
      <c r="J34" s="890"/>
      <c r="K34" s="890"/>
      <c r="L34" s="890"/>
      <c r="M34" s="890"/>
      <c r="N34" s="890"/>
      <c r="O34" s="890"/>
      <c r="P34" s="890"/>
      <c r="Q34" s="890"/>
      <c r="R34" s="890"/>
      <c r="S34" s="890"/>
      <c r="T34" s="890"/>
      <c r="U34" s="890"/>
      <c r="V34" s="890"/>
      <c r="W34" s="423"/>
    </row>
    <row r="35" spans="1:23" ht="23.25" customHeight="1" thickBot="1" x14ac:dyDescent="0.45">
      <c r="A35" s="902"/>
      <c r="B35" s="903"/>
      <c r="C35" s="904"/>
      <c r="D35" s="424"/>
      <c r="E35" s="425"/>
      <c r="F35" s="425"/>
      <c r="G35" s="425"/>
      <c r="H35" s="425"/>
      <c r="I35" s="425"/>
      <c r="J35" s="425"/>
      <c r="K35" s="425"/>
      <c r="L35" s="425"/>
      <c r="M35" s="425"/>
      <c r="N35" s="425"/>
      <c r="O35" s="425"/>
      <c r="P35" s="425"/>
      <c r="Q35" s="425"/>
      <c r="R35" s="425"/>
      <c r="S35" s="425"/>
      <c r="T35" s="425"/>
      <c r="U35" s="425"/>
      <c r="V35" s="425"/>
      <c r="W35" s="426"/>
    </row>
    <row r="36" spans="1:23" ht="15" customHeight="1" thickBot="1" x14ac:dyDescent="0.45">
      <c r="A36" s="909" t="s">
        <v>50</v>
      </c>
      <c r="B36" s="910"/>
      <c r="C36" s="911"/>
      <c r="D36" s="918" t="s">
        <v>361</v>
      </c>
      <c r="E36" s="919"/>
      <c r="F36" s="919"/>
      <c r="G36" s="919"/>
      <c r="H36" s="919"/>
      <c r="I36" s="919"/>
      <c r="J36" s="919"/>
      <c r="K36" s="919"/>
      <c r="L36" s="919"/>
      <c r="M36" s="919"/>
      <c r="N36" s="919"/>
      <c r="O36" s="919"/>
      <c r="P36" s="919"/>
      <c r="Q36" s="919"/>
      <c r="R36" s="919"/>
      <c r="S36" s="919"/>
      <c r="T36" s="919"/>
      <c r="U36" s="919"/>
      <c r="V36" s="919"/>
      <c r="W36" s="920"/>
    </row>
    <row r="37" spans="1:23" ht="23.25" customHeight="1" x14ac:dyDescent="0.4">
      <c r="A37" s="912"/>
      <c r="B37" s="913"/>
      <c r="C37" s="914"/>
      <c r="D37" s="908" t="s">
        <v>559</v>
      </c>
      <c r="E37" s="419"/>
      <c r="F37" s="419"/>
      <c r="G37" s="419"/>
      <c r="H37" s="419"/>
      <c r="I37" s="419"/>
      <c r="J37" s="419"/>
      <c r="K37" s="419"/>
      <c r="L37" s="419"/>
      <c r="M37" s="419"/>
      <c r="N37" s="419"/>
      <c r="O37" s="419"/>
      <c r="P37" s="419"/>
      <c r="Q37" s="419"/>
      <c r="R37" s="419"/>
      <c r="S37" s="419"/>
      <c r="T37" s="419"/>
      <c r="U37" s="419"/>
      <c r="V37" s="419"/>
      <c r="W37" s="420"/>
    </row>
    <row r="38" spans="1:23" ht="15" customHeight="1" x14ac:dyDescent="0.4">
      <c r="A38" s="912"/>
      <c r="B38" s="913"/>
      <c r="C38" s="914"/>
      <c r="D38" s="421"/>
      <c r="E38" s="890"/>
      <c r="F38" s="890"/>
      <c r="G38" s="890"/>
      <c r="H38" s="890"/>
      <c r="I38" s="890"/>
      <c r="J38" s="890"/>
      <c r="K38" s="890"/>
      <c r="L38" s="890"/>
      <c r="M38" s="890"/>
      <c r="N38" s="890"/>
      <c r="O38" s="890"/>
      <c r="P38" s="890"/>
      <c r="Q38" s="890"/>
      <c r="R38" s="890"/>
      <c r="S38" s="890"/>
      <c r="T38" s="890"/>
      <c r="U38" s="890"/>
      <c r="V38" s="890"/>
      <c r="W38" s="423"/>
    </row>
    <row r="39" spans="1:23" ht="18.75" customHeight="1" thickBot="1" x14ac:dyDescent="0.45">
      <c r="A39" s="915"/>
      <c r="B39" s="916"/>
      <c r="C39" s="917"/>
      <c r="D39" s="424"/>
      <c r="E39" s="425"/>
      <c r="F39" s="425"/>
      <c r="G39" s="425"/>
      <c r="H39" s="425"/>
      <c r="I39" s="425"/>
      <c r="J39" s="425"/>
      <c r="K39" s="425"/>
      <c r="L39" s="425"/>
      <c r="M39" s="425"/>
      <c r="N39" s="425"/>
      <c r="O39" s="425"/>
      <c r="P39" s="425"/>
      <c r="Q39" s="425"/>
      <c r="R39" s="425"/>
      <c r="S39" s="425"/>
      <c r="T39" s="425"/>
      <c r="U39" s="425"/>
      <c r="V39" s="425"/>
      <c r="W39" s="426"/>
    </row>
    <row r="40" spans="1:23" ht="15" customHeight="1" thickBot="1" x14ac:dyDescent="0.45">
      <c r="A40" s="389" t="s">
        <v>51</v>
      </c>
      <c r="B40" s="390"/>
      <c r="C40" s="391"/>
      <c r="D40" s="887" t="s">
        <v>359</v>
      </c>
      <c r="E40" s="888"/>
      <c r="F40" s="888"/>
      <c r="G40" s="888"/>
      <c r="H40" s="888"/>
      <c r="I40" s="888"/>
      <c r="J40" s="888"/>
      <c r="K40" s="888"/>
      <c r="L40" s="888"/>
      <c r="M40" s="888"/>
      <c r="N40" s="888"/>
      <c r="O40" s="888"/>
      <c r="P40" s="888"/>
      <c r="Q40" s="888"/>
      <c r="R40" s="888"/>
      <c r="S40" s="888"/>
      <c r="T40" s="888"/>
      <c r="U40" s="888"/>
      <c r="V40" s="888"/>
      <c r="W40" s="889"/>
    </row>
    <row r="41" spans="1:23" ht="18.75" customHeight="1" x14ac:dyDescent="0.4">
      <c r="A41" s="339"/>
      <c r="B41" s="340"/>
      <c r="C41" s="341"/>
      <c r="D41" s="418" t="s">
        <v>529</v>
      </c>
      <c r="E41" s="419"/>
      <c r="F41" s="419"/>
      <c r="G41" s="419"/>
      <c r="H41" s="419"/>
      <c r="I41" s="419"/>
      <c r="J41" s="419"/>
      <c r="K41" s="419"/>
      <c r="L41" s="419"/>
      <c r="M41" s="419"/>
      <c r="N41" s="419"/>
      <c r="O41" s="419"/>
      <c r="P41" s="419"/>
      <c r="Q41" s="419"/>
      <c r="R41" s="419"/>
      <c r="S41" s="419"/>
      <c r="T41" s="419"/>
      <c r="U41" s="419"/>
      <c r="V41" s="419"/>
      <c r="W41" s="420"/>
    </row>
    <row r="42" spans="1:23" ht="18.75" customHeight="1" x14ac:dyDescent="0.4">
      <c r="A42" s="339"/>
      <c r="B42" s="340"/>
      <c r="C42" s="341"/>
      <c r="D42" s="421"/>
      <c r="E42" s="890"/>
      <c r="F42" s="890"/>
      <c r="G42" s="890"/>
      <c r="H42" s="890"/>
      <c r="I42" s="890"/>
      <c r="J42" s="890"/>
      <c r="K42" s="890"/>
      <c r="L42" s="890"/>
      <c r="M42" s="890"/>
      <c r="N42" s="890"/>
      <c r="O42" s="890"/>
      <c r="P42" s="890"/>
      <c r="Q42" s="890"/>
      <c r="R42" s="890"/>
      <c r="S42" s="890"/>
      <c r="T42" s="890"/>
      <c r="U42" s="890"/>
      <c r="V42" s="890"/>
      <c r="W42" s="423"/>
    </row>
    <row r="43" spans="1:23" ht="12.6" customHeight="1" thickBot="1" x14ac:dyDescent="0.45">
      <c r="A43" s="342"/>
      <c r="B43" s="343"/>
      <c r="C43" s="344"/>
      <c r="D43" s="424"/>
      <c r="E43" s="425"/>
      <c r="F43" s="425"/>
      <c r="G43" s="425"/>
      <c r="H43" s="425"/>
      <c r="I43" s="425"/>
      <c r="J43" s="425"/>
      <c r="K43" s="425"/>
      <c r="L43" s="425"/>
      <c r="M43" s="425"/>
      <c r="N43" s="425"/>
      <c r="O43" s="425"/>
      <c r="P43" s="425"/>
      <c r="Q43" s="425"/>
      <c r="R43" s="425"/>
      <c r="S43" s="425"/>
      <c r="T43" s="425"/>
      <c r="U43" s="425"/>
      <c r="V43" s="425"/>
      <c r="W43" s="426"/>
    </row>
    <row r="44" spans="1:23" ht="12.6" customHeight="1" x14ac:dyDescent="0.4">
      <c r="A44" s="213" t="s">
        <v>52</v>
      </c>
      <c r="B44" s="214"/>
      <c r="C44" s="215"/>
      <c r="D44" s="891" t="s">
        <v>53</v>
      </c>
      <c r="E44" s="892"/>
      <c r="F44" s="892"/>
      <c r="G44" s="892"/>
      <c r="H44" s="892" t="s">
        <v>54</v>
      </c>
      <c r="I44" s="892"/>
      <c r="J44" s="892" t="s">
        <v>530</v>
      </c>
      <c r="K44" s="892"/>
      <c r="L44" s="892"/>
      <c r="M44" s="892"/>
      <c r="N44" s="892" t="s">
        <v>55</v>
      </c>
      <c r="O44" s="892"/>
      <c r="P44" s="892"/>
      <c r="Q44" s="894" t="s">
        <v>56</v>
      </c>
      <c r="R44" s="76" t="s">
        <v>60</v>
      </c>
      <c r="S44" s="77"/>
      <c r="T44" s="77"/>
      <c r="U44" s="77"/>
      <c r="V44" s="77"/>
      <c r="W44" s="65"/>
    </row>
    <row r="45" spans="1:23" ht="13.5" customHeight="1" thickBot="1" x14ac:dyDescent="0.45">
      <c r="A45" s="218"/>
      <c r="B45" s="219"/>
      <c r="C45" s="220"/>
      <c r="D45" s="893"/>
      <c r="E45" s="877"/>
      <c r="F45" s="877"/>
      <c r="G45" s="877"/>
      <c r="H45" s="877"/>
      <c r="I45" s="877"/>
      <c r="J45" s="877"/>
      <c r="K45" s="877"/>
      <c r="L45" s="877"/>
      <c r="M45" s="877"/>
      <c r="N45" s="877"/>
      <c r="O45" s="877"/>
      <c r="P45" s="877"/>
      <c r="Q45" s="895"/>
      <c r="R45" s="66" t="s">
        <v>61</v>
      </c>
      <c r="S45" s="67"/>
      <c r="T45" s="68"/>
      <c r="U45" s="68"/>
      <c r="V45" s="68"/>
      <c r="W45" s="69"/>
    </row>
    <row r="46" spans="1:23" ht="13.5" customHeight="1" x14ac:dyDescent="0.4">
      <c r="A46" s="213" t="s">
        <v>57</v>
      </c>
      <c r="B46" s="214"/>
      <c r="C46" s="215"/>
      <c r="D46" s="874" t="s">
        <v>58</v>
      </c>
      <c r="E46" s="875"/>
      <c r="F46" s="875"/>
      <c r="G46" s="875"/>
      <c r="H46" s="875"/>
      <c r="I46" s="875"/>
      <c r="J46" s="875"/>
      <c r="K46" s="875"/>
      <c r="L46" s="876" t="s">
        <v>59</v>
      </c>
      <c r="M46" s="876"/>
      <c r="N46" s="876"/>
      <c r="O46" s="876" t="s">
        <v>560</v>
      </c>
      <c r="P46" s="876"/>
      <c r="Q46" s="876"/>
      <c r="R46" s="876"/>
      <c r="S46" s="876"/>
      <c r="T46" s="876"/>
      <c r="U46" s="876"/>
      <c r="V46" s="78"/>
      <c r="W46" s="70"/>
    </row>
    <row r="47" spans="1:23" ht="14.1" customHeight="1" thickBot="1" x14ac:dyDescent="0.45">
      <c r="A47" s="218"/>
      <c r="B47" s="219"/>
      <c r="C47" s="220"/>
      <c r="D47" s="71"/>
      <c r="E47" s="72"/>
      <c r="F47" s="72"/>
      <c r="G47" s="72"/>
      <c r="H47" s="72"/>
      <c r="I47" s="72"/>
      <c r="J47" s="72"/>
      <c r="K47" s="72"/>
      <c r="L47" s="877"/>
      <c r="M47" s="877"/>
      <c r="N47" s="877"/>
      <c r="O47" s="877"/>
      <c r="P47" s="877"/>
      <c r="Q47" s="877"/>
      <c r="R47" s="877"/>
      <c r="S47" s="877"/>
      <c r="T47" s="877"/>
      <c r="U47" s="877"/>
      <c r="V47" s="72"/>
      <c r="W47" s="79"/>
    </row>
    <row r="48" spans="1:23" ht="14.1" customHeight="1" x14ac:dyDescent="0.4">
      <c r="A48" s="389" t="s">
        <v>366</v>
      </c>
      <c r="B48" s="390"/>
      <c r="C48" s="391"/>
      <c r="D48" s="878" t="s">
        <v>531</v>
      </c>
      <c r="E48" s="879"/>
      <c r="F48" s="879"/>
      <c r="G48" s="879"/>
      <c r="H48" s="879"/>
      <c r="I48" s="879"/>
      <c r="J48" s="879"/>
      <c r="K48" s="879"/>
      <c r="L48" s="879"/>
      <c r="M48" s="879"/>
      <c r="N48" s="879"/>
      <c r="O48" s="879"/>
      <c r="P48" s="879"/>
      <c r="Q48" s="879"/>
      <c r="R48" s="879"/>
      <c r="S48" s="879"/>
      <c r="T48" s="879"/>
      <c r="U48" s="879"/>
      <c r="V48" s="879"/>
      <c r="W48" s="880"/>
    </row>
    <row r="49" spans="1:23" ht="14.1" customHeight="1" x14ac:dyDescent="0.4">
      <c r="A49" s="339"/>
      <c r="B49" s="340"/>
      <c r="C49" s="341"/>
      <c r="D49" s="881"/>
      <c r="E49" s="882"/>
      <c r="F49" s="882"/>
      <c r="G49" s="882"/>
      <c r="H49" s="882"/>
      <c r="I49" s="882"/>
      <c r="J49" s="882"/>
      <c r="K49" s="882"/>
      <c r="L49" s="882"/>
      <c r="M49" s="882"/>
      <c r="N49" s="882"/>
      <c r="O49" s="882"/>
      <c r="P49" s="882"/>
      <c r="Q49" s="882"/>
      <c r="R49" s="882"/>
      <c r="S49" s="882"/>
      <c r="T49" s="882"/>
      <c r="U49" s="882"/>
      <c r="V49" s="882"/>
      <c r="W49" s="883"/>
    </row>
    <row r="50" spans="1:23" ht="11.45" customHeight="1" thickBot="1" x14ac:dyDescent="0.45">
      <c r="A50" s="342"/>
      <c r="B50" s="343"/>
      <c r="C50" s="344"/>
      <c r="D50" s="884"/>
      <c r="E50" s="885"/>
      <c r="F50" s="885"/>
      <c r="G50" s="885"/>
      <c r="H50" s="885"/>
      <c r="I50" s="885"/>
      <c r="J50" s="885"/>
      <c r="K50" s="885"/>
      <c r="L50" s="885"/>
      <c r="M50" s="885"/>
      <c r="N50" s="885"/>
      <c r="O50" s="885"/>
      <c r="P50" s="885"/>
      <c r="Q50" s="885"/>
      <c r="R50" s="885"/>
      <c r="S50" s="885"/>
      <c r="T50" s="885"/>
      <c r="U50" s="885"/>
      <c r="V50" s="885"/>
      <c r="W50" s="886"/>
    </row>
    <row r="51" spans="1:23" ht="11.45" customHeight="1" x14ac:dyDescent="0.4">
      <c r="A51" s="389" t="s">
        <v>69</v>
      </c>
      <c r="B51" s="390"/>
      <c r="C51" s="391"/>
      <c r="D51" s="865"/>
      <c r="E51" s="866"/>
      <c r="F51" s="866"/>
      <c r="G51" s="866"/>
      <c r="H51" s="866"/>
      <c r="I51" s="866"/>
      <c r="J51" s="866"/>
      <c r="K51" s="866"/>
      <c r="L51" s="866"/>
      <c r="M51" s="866"/>
      <c r="N51" s="866"/>
      <c r="O51" s="866"/>
      <c r="P51" s="866"/>
      <c r="Q51" s="866"/>
      <c r="R51" s="866"/>
      <c r="S51" s="866"/>
      <c r="T51" s="866"/>
      <c r="U51" s="866"/>
      <c r="V51" s="866"/>
      <c r="W51" s="867"/>
    </row>
    <row r="52" spans="1:23" ht="11.45" customHeight="1" x14ac:dyDescent="0.4">
      <c r="A52" s="339"/>
      <c r="B52" s="340"/>
      <c r="C52" s="341"/>
      <c r="D52" s="868"/>
      <c r="E52" s="869"/>
      <c r="F52" s="869"/>
      <c r="G52" s="869"/>
      <c r="H52" s="869"/>
      <c r="I52" s="869"/>
      <c r="J52" s="869"/>
      <c r="K52" s="869"/>
      <c r="L52" s="869"/>
      <c r="M52" s="869"/>
      <c r="N52" s="869"/>
      <c r="O52" s="869"/>
      <c r="P52" s="869"/>
      <c r="Q52" s="869"/>
      <c r="R52" s="869"/>
      <c r="S52" s="869"/>
      <c r="T52" s="869"/>
      <c r="U52" s="869"/>
      <c r="V52" s="869"/>
      <c r="W52" s="870"/>
    </row>
    <row r="53" spans="1:23" ht="11.45" customHeight="1" x14ac:dyDescent="0.4">
      <c r="A53" s="339"/>
      <c r="B53" s="340"/>
      <c r="C53" s="341"/>
      <c r="D53" s="868"/>
      <c r="E53" s="869"/>
      <c r="F53" s="869"/>
      <c r="G53" s="869"/>
      <c r="H53" s="869"/>
      <c r="I53" s="869"/>
      <c r="J53" s="869"/>
      <c r="K53" s="869"/>
      <c r="L53" s="869"/>
      <c r="M53" s="869"/>
      <c r="N53" s="869"/>
      <c r="O53" s="869"/>
      <c r="P53" s="869"/>
      <c r="Q53" s="869"/>
      <c r="R53" s="869"/>
      <c r="S53" s="869"/>
      <c r="T53" s="869"/>
      <c r="U53" s="869"/>
      <c r="V53" s="869"/>
      <c r="W53" s="870"/>
    </row>
    <row r="54" spans="1:23" ht="14.25" thickBot="1" x14ac:dyDescent="0.45">
      <c r="A54" s="342"/>
      <c r="B54" s="343"/>
      <c r="C54" s="344"/>
      <c r="D54" s="871"/>
      <c r="E54" s="872"/>
      <c r="F54" s="872"/>
      <c r="G54" s="872"/>
      <c r="H54" s="872"/>
      <c r="I54" s="872"/>
      <c r="J54" s="872"/>
      <c r="K54" s="872"/>
      <c r="L54" s="872"/>
      <c r="M54" s="872"/>
      <c r="N54" s="872"/>
      <c r="O54" s="872"/>
      <c r="P54" s="872"/>
      <c r="Q54" s="872"/>
      <c r="R54" s="872"/>
      <c r="S54" s="872"/>
      <c r="T54" s="872"/>
      <c r="U54" s="872"/>
      <c r="V54" s="872"/>
      <c r="W54" s="873"/>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6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600-000001000000}">
      <formula1>"有　A,有　B,有　Bー,取得見込み,無"</formula1>
    </dataValidation>
    <dataValidation type="list" allowBlank="1" showInputMessage="1" showErrorMessage="1" prompt="手帳の有無をドロップダウンリストから選択してください。" sqref="K9" xr:uid="{00000000-0002-0000-06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600-000003000000}"/>
    <dataValidation allowBlank="1" showInputMessage="1" showErrorMessage="1" prompt="性別をドロップダウンリストから選択してください。" sqref="L14" xr:uid="{00000000-0002-0000-06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6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6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6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6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6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6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600-00000B000000}">
      <formula1>#REF!</formula1>
    </dataValidation>
    <dataValidation type="list" allowBlank="1" showInputMessage="1" showErrorMessage="1" sqref="U2" xr:uid="{00000000-0002-0000-06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6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6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6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6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6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6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6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6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6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6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6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6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6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6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6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6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6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6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6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6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6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6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6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6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6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6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6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6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6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6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6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572</v>
      </c>
      <c r="C5" s="20"/>
      <c r="D5" s="20"/>
      <c r="E5" s="20"/>
      <c r="F5" s="20"/>
      <c r="G5" s="20"/>
      <c r="H5" s="20"/>
      <c r="I5" s="20"/>
      <c r="J5" s="20"/>
      <c r="K5" s="20"/>
      <c r="L5" s="20"/>
      <c r="M5" s="20"/>
    </row>
    <row r="6" spans="1:13" x14ac:dyDescent="0.4">
      <c r="B6" s="21" t="s">
        <v>573</v>
      </c>
      <c r="C6" s="22"/>
      <c r="D6" s="21"/>
      <c r="E6" s="21"/>
      <c r="F6" s="21"/>
      <c r="G6" s="21"/>
      <c r="H6" s="21"/>
      <c r="I6" s="21"/>
      <c r="J6" s="21"/>
      <c r="K6" s="21"/>
      <c r="L6" s="21"/>
      <c r="M6" s="21"/>
    </row>
    <row r="7" spans="1:13" x14ac:dyDescent="0.4">
      <c r="B7" s="21" t="s">
        <v>574</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575</v>
      </c>
      <c r="C9" s="21"/>
      <c r="D9" s="21"/>
      <c r="E9" s="21"/>
      <c r="F9" s="21"/>
      <c r="G9" s="21"/>
      <c r="H9" s="21"/>
      <c r="I9" s="21"/>
    </row>
    <row r="10" spans="1:13" x14ac:dyDescent="0.4">
      <c r="B10" s="21" t="s">
        <v>576</v>
      </c>
      <c r="C10" s="21"/>
      <c r="D10" s="21"/>
      <c r="E10" s="21"/>
      <c r="F10" s="21"/>
      <c r="G10" s="21"/>
      <c r="H10" s="21"/>
      <c r="I10" s="21"/>
    </row>
    <row r="11" spans="1:13" x14ac:dyDescent="0.4">
      <c r="B11" s="21" t="s">
        <v>577</v>
      </c>
      <c r="C11" s="21"/>
      <c r="D11" s="21"/>
      <c r="E11" s="21"/>
      <c r="F11" s="21"/>
      <c r="G11" s="21"/>
      <c r="H11" s="21"/>
      <c r="I11" s="21"/>
    </row>
    <row r="12" spans="1:13" x14ac:dyDescent="0.4">
      <c r="B12" s="21" t="s">
        <v>578</v>
      </c>
      <c r="C12" s="21"/>
      <c r="D12" s="21"/>
      <c r="E12" s="21"/>
      <c r="F12" s="21"/>
      <c r="G12" s="21"/>
      <c r="H12" s="21"/>
      <c r="I12" s="21"/>
    </row>
    <row r="13" spans="1:13" x14ac:dyDescent="0.4">
      <c r="B13" t="s">
        <v>85</v>
      </c>
      <c r="C13" s="21"/>
      <c r="D13" s="21"/>
      <c r="E13" s="21"/>
      <c r="F13" s="21"/>
      <c r="G13" s="21"/>
      <c r="H13" s="21"/>
      <c r="I13" s="21"/>
    </row>
    <row r="14" spans="1:13" x14ac:dyDescent="0.4">
      <c r="B14" s="21" t="s">
        <v>579</v>
      </c>
      <c r="C14" s="21"/>
      <c r="D14" s="21"/>
      <c r="E14" s="21"/>
      <c r="F14" s="21"/>
      <c r="G14" s="21"/>
      <c r="H14" s="21"/>
      <c r="I14" s="21"/>
    </row>
    <row r="15" spans="1:13" x14ac:dyDescent="0.4">
      <c r="B15" s="21" t="s">
        <v>580</v>
      </c>
      <c r="C15" s="21"/>
      <c r="D15" s="21"/>
      <c r="E15" s="21"/>
      <c r="F15" s="21"/>
      <c r="G15" s="21"/>
      <c r="H15" s="21"/>
      <c r="I15" s="21"/>
    </row>
    <row r="16" spans="1:13" x14ac:dyDescent="0.4">
      <c r="B16" s="21" t="s">
        <v>581</v>
      </c>
      <c r="C16" s="21"/>
      <c r="D16" s="21"/>
      <c r="E16" s="21"/>
      <c r="F16" s="21"/>
      <c r="G16" s="21"/>
      <c r="H16" s="21"/>
      <c r="I16" s="21"/>
    </row>
    <row r="17" spans="2:9" x14ac:dyDescent="0.4">
      <c r="B17" s="21" t="s">
        <v>582</v>
      </c>
      <c r="C17" s="21"/>
      <c r="D17" s="21"/>
      <c r="E17" s="21"/>
      <c r="F17" s="21"/>
      <c r="G17" s="21"/>
      <c r="H17" s="21"/>
      <c r="I17" s="21"/>
    </row>
    <row r="18" spans="2:9" x14ac:dyDescent="0.4">
      <c r="B18" s="21" t="s">
        <v>583</v>
      </c>
      <c r="C18" s="21"/>
      <c r="D18" s="21"/>
      <c r="E18" s="21"/>
      <c r="F18" s="21"/>
      <c r="G18" s="21"/>
      <c r="H18" s="21"/>
      <c r="I18" s="21"/>
    </row>
    <row r="19" spans="2:9" x14ac:dyDescent="0.4">
      <c r="B19" t="s">
        <v>584</v>
      </c>
    </row>
    <row r="21" spans="2:9" x14ac:dyDescent="0.4">
      <c r="B21" t="s">
        <v>321</v>
      </c>
    </row>
    <row r="22" spans="2:9" x14ac:dyDescent="0.4">
      <c r="B22" t="s">
        <v>585</v>
      </c>
    </row>
    <row r="23" spans="2:9" x14ac:dyDescent="0.4">
      <c r="B23" t="s">
        <v>586</v>
      </c>
    </row>
    <row r="24" spans="2:9" x14ac:dyDescent="0.4">
      <c r="B24" t="s">
        <v>587</v>
      </c>
    </row>
    <row r="25" spans="2:9" x14ac:dyDescent="0.4">
      <c r="B25" t="s">
        <v>588</v>
      </c>
    </row>
    <row r="26" spans="2:9" x14ac:dyDescent="0.4">
      <c r="B26" t="s">
        <v>589</v>
      </c>
    </row>
    <row r="27" spans="2:9" x14ac:dyDescent="0.4">
      <c r="B27" t="s">
        <v>84</v>
      </c>
    </row>
    <row r="28" spans="2:9" x14ac:dyDescent="0.4">
      <c r="B28" t="s">
        <v>590</v>
      </c>
    </row>
    <row r="29" spans="2:9" x14ac:dyDescent="0.4">
      <c r="B29" t="s">
        <v>591</v>
      </c>
    </row>
    <row r="30" spans="2:9" x14ac:dyDescent="0.4">
      <c r="B30" t="s">
        <v>592</v>
      </c>
    </row>
    <row r="31" spans="2:9" x14ac:dyDescent="0.4">
      <c r="B31" t="s">
        <v>593</v>
      </c>
    </row>
    <row r="32" spans="2:9" x14ac:dyDescent="0.4">
      <c r="B32" t="s">
        <v>594</v>
      </c>
    </row>
    <row r="35" spans="1:2" x14ac:dyDescent="0.4">
      <c r="A35" t="s">
        <v>105</v>
      </c>
    </row>
    <row r="36" spans="1:2" x14ac:dyDescent="0.4">
      <c r="B36" t="s">
        <v>322</v>
      </c>
    </row>
    <row r="37" spans="1:2" x14ac:dyDescent="0.4">
      <c r="B37" t="s">
        <v>595</v>
      </c>
    </row>
    <row r="38" spans="1:2" x14ac:dyDescent="0.4">
      <c r="B38" t="s">
        <v>596</v>
      </c>
    </row>
    <row r="39" spans="1:2" x14ac:dyDescent="0.4">
      <c r="B39" t="s">
        <v>84</v>
      </c>
    </row>
    <row r="40" spans="1:2" x14ac:dyDescent="0.4">
      <c r="B40" t="s">
        <v>597</v>
      </c>
    </row>
    <row r="41" spans="1:2" x14ac:dyDescent="0.4">
      <c r="B41" t="s">
        <v>598</v>
      </c>
    </row>
    <row r="42" spans="1:2" x14ac:dyDescent="0.4">
      <c r="B42" t="s">
        <v>85</v>
      </c>
    </row>
    <row r="43" spans="1:2" x14ac:dyDescent="0.4">
      <c r="B43" t="s">
        <v>599</v>
      </c>
    </row>
    <row r="44" spans="1:2" x14ac:dyDescent="0.4">
      <c r="B44" t="s">
        <v>600</v>
      </c>
    </row>
    <row r="45" spans="1:2" x14ac:dyDescent="0.4">
      <c r="B45" t="s">
        <v>601</v>
      </c>
    </row>
    <row r="46" spans="1:2" x14ac:dyDescent="0.4">
      <c r="B46" t="s">
        <v>602</v>
      </c>
    </row>
    <row r="47" spans="1:2" x14ac:dyDescent="0.4">
      <c r="B47" t="s">
        <v>603</v>
      </c>
    </row>
    <row r="49" spans="1:2" x14ac:dyDescent="0.4">
      <c r="B49" t="s">
        <v>321</v>
      </c>
    </row>
    <row r="50" spans="1:2" x14ac:dyDescent="0.4">
      <c r="B50" t="s">
        <v>604</v>
      </c>
    </row>
    <row r="51" spans="1:2" x14ac:dyDescent="0.4">
      <c r="B51" t="s">
        <v>605</v>
      </c>
    </row>
    <row r="52" spans="1:2" x14ac:dyDescent="0.4">
      <c r="B52" t="s">
        <v>606</v>
      </c>
    </row>
    <row r="53" spans="1:2" x14ac:dyDescent="0.4">
      <c r="B53" t="s">
        <v>607</v>
      </c>
    </row>
    <row r="54" spans="1:2" x14ac:dyDescent="0.4">
      <c r="B54" t="s">
        <v>608</v>
      </c>
    </row>
    <row r="55" spans="1:2" x14ac:dyDescent="0.4">
      <c r="B55" t="s">
        <v>107</v>
      </c>
    </row>
    <row r="56" spans="1:2" x14ac:dyDescent="0.4">
      <c r="B56" t="s">
        <v>609</v>
      </c>
    </row>
    <row r="57" spans="1:2" x14ac:dyDescent="0.4">
      <c r="B57" t="s">
        <v>610</v>
      </c>
    </row>
    <row r="58" spans="1:2" x14ac:dyDescent="0.4">
      <c r="B58" t="s">
        <v>611</v>
      </c>
    </row>
    <row r="59" spans="1:2" x14ac:dyDescent="0.4">
      <c r="B59" t="s">
        <v>612</v>
      </c>
    </row>
    <row r="60" spans="1:2" x14ac:dyDescent="0.4">
      <c r="B60" t="s">
        <v>613</v>
      </c>
    </row>
    <row r="63" spans="1:2" x14ac:dyDescent="0.4">
      <c r="A63" t="s">
        <v>122</v>
      </c>
    </row>
    <row r="64" spans="1:2" x14ac:dyDescent="0.4">
      <c r="B64" t="s">
        <v>322</v>
      </c>
    </row>
    <row r="65" spans="2:2" x14ac:dyDescent="0.4">
      <c r="B65" t="s">
        <v>614</v>
      </c>
    </row>
    <row r="66" spans="2:2" x14ac:dyDescent="0.4">
      <c r="B66" t="s">
        <v>615</v>
      </c>
    </row>
    <row r="67" spans="2:2" x14ac:dyDescent="0.4">
      <c r="B67" t="s">
        <v>616</v>
      </c>
    </row>
    <row r="68" spans="2:2" x14ac:dyDescent="0.4">
      <c r="B68" t="s">
        <v>617</v>
      </c>
    </row>
    <row r="69" spans="2:2" x14ac:dyDescent="0.4">
      <c r="B69" t="s">
        <v>107</v>
      </c>
    </row>
    <row r="70" spans="2:2" x14ac:dyDescent="0.4">
      <c r="B70" t="s">
        <v>618</v>
      </c>
    </row>
    <row r="71" spans="2:2" x14ac:dyDescent="0.4">
      <c r="B71" t="s">
        <v>619</v>
      </c>
    </row>
    <row r="72" spans="2:2" x14ac:dyDescent="0.4">
      <c r="B72" t="s">
        <v>620</v>
      </c>
    </row>
    <row r="73" spans="2:2" x14ac:dyDescent="0.4">
      <c r="B73" t="s">
        <v>621</v>
      </c>
    </row>
    <row r="74" spans="2:2" x14ac:dyDescent="0.4">
      <c r="B74" t="s">
        <v>123</v>
      </c>
    </row>
    <row r="75" spans="2:2" x14ac:dyDescent="0.4">
      <c r="B75" t="s">
        <v>622</v>
      </c>
    </row>
    <row r="76" spans="2:2" x14ac:dyDescent="0.4">
      <c r="B76" t="s">
        <v>623</v>
      </c>
    </row>
    <row r="77" spans="2:2" x14ac:dyDescent="0.4">
      <c r="B77" t="s">
        <v>624</v>
      </c>
    </row>
    <row r="78" spans="2:2" x14ac:dyDescent="0.4">
      <c r="B78" t="s">
        <v>625</v>
      </c>
    </row>
    <row r="80" spans="2:2" x14ac:dyDescent="0.4">
      <c r="B80" t="s">
        <v>321</v>
      </c>
    </row>
    <row r="81" spans="1:2" x14ac:dyDescent="0.4">
      <c r="B81" t="s">
        <v>626</v>
      </c>
    </row>
    <row r="82" spans="1:2" x14ac:dyDescent="0.4">
      <c r="B82" t="s">
        <v>627</v>
      </c>
    </row>
    <row r="83" spans="1:2" x14ac:dyDescent="0.4">
      <c r="B83" t="s">
        <v>628</v>
      </c>
    </row>
    <row r="84" spans="1:2" x14ac:dyDescent="0.4">
      <c r="B84" t="s">
        <v>629</v>
      </c>
    </row>
    <row r="85" spans="1:2" x14ac:dyDescent="0.4">
      <c r="B85" t="s">
        <v>107</v>
      </c>
    </row>
    <row r="86" spans="1:2" x14ac:dyDescent="0.4">
      <c r="B86" t="s">
        <v>630</v>
      </c>
    </row>
    <row r="87" spans="1:2" x14ac:dyDescent="0.4">
      <c r="B87" t="s">
        <v>631</v>
      </c>
    </row>
    <row r="88" spans="1:2" x14ac:dyDescent="0.4">
      <c r="B88" t="s">
        <v>632</v>
      </c>
    </row>
    <row r="89" spans="1:2" x14ac:dyDescent="0.4">
      <c r="B89" t="s">
        <v>125</v>
      </c>
    </row>
    <row r="90" spans="1:2" x14ac:dyDescent="0.4">
      <c r="B90" t="s">
        <v>633</v>
      </c>
    </row>
    <row r="93" spans="1:2" x14ac:dyDescent="0.4">
      <c r="A93" t="s">
        <v>142</v>
      </c>
    </row>
    <row r="94" spans="1:2" x14ac:dyDescent="0.4">
      <c r="A94" t="s">
        <v>150</v>
      </c>
    </row>
    <row r="95" spans="1:2" x14ac:dyDescent="0.4">
      <c r="B95" t="s">
        <v>322</v>
      </c>
    </row>
    <row r="96" spans="1:2" x14ac:dyDescent="0.4">
      <c r="B96" t="s">
        <v>634</v>
      </c>
    </row>
    <row r="97" spans="2:2" x14ac:dyDescent="0.4">
      <c r="B97" t="s">
        <v>635</v>
      </c>
    </row>
    <row r="98" spans="2:2" x14ac:dyDescent="0.4">
      <c r="B98" t="s">
        <v>636</v>
      </c>
    </row>
    <row r="99" spans="2:2" x14ac:dyDescent="0.4">
      <c r="B99" t="s">
        <v>637</v>
      </c>
    </row>
    <row r="100" spans="2:2" x14ac:dyDescent="0.4">
      <c r="B100" t="s">
        <v>638</v>
      </c>
    </row>
    <row r="101" spans="2:2" x14ac:dyDescent="0.4">
      <c r="B101" t="s">
        <v>639</v>
      </c>
    </row>
    <row r="102" spans="2:2" x14ac:dyDescent="0.4">
      <c r="B102" t="s">
        <v>84</v>
      </c>
    </row>
    <row r="103" spans="2:2" x14ac:dyDescent="0.4">
      <c r="B103" t="s">
        <v>640</v>
      </c>
    </row>
    <row r="104" spans="2:2" x14ac:dyDescent="0.4">
      <c r="B104" t="s">
        <v>641</v>
      </c>
    </row>
    <row r="105" spans="2:2" x14ac:dyDescent="0.4">
      <c r="B105" t="s">
        <v>642</v>
      </c>
    </row>
    <row r="106" spans="2:2" x14ac:dyDescent="0.4">
      <c r="B106" t="s">
        <v>643</v>
      </c>
    </row>
    <row r="107" spans="2:2" x14ac:dyDescent="0.4">
      <c r="B107" t="s">
        <v>644</v>
      </c>
    </row>
    <row r="108" spans="2:2" x14ac:dyDescent="0.4">
      <c r="B108" t="s">
        <v>645</v>
      </c>
    </row>
    <row r="109" spans="2:2" x14ac:dyDescent="0.4">
      <c r="B109" t="s">
        <v>646</v>
      </c>
    </row>
    <row r="110" spans="2:2" x14ac:dyDescent="0.4">
      <c r="B110" t="s">
        <v>647</v>
      </c>
    </row>
    <row r="111" spans="2:2" x14ac:dyDescent="0.4">
      <c r="B111" t="s">
        <v>648</v>
      </c>
    </row>
    <row r="112" spans="2:2" x14ac:dyDescent="0.4">
      <c r="B112" t="s">
        <v>649</v>
      </c>
    </row>
    <row r="113" spans="2:2" x14ac:dyDescent="0.4">
      <c r="B113" t="s">
        <v>123</v>
      </c>
    </row>
    <row r="114" spans="2:2" x14ac:dyDescent="0.4">
      <c r="B114" t="s">
        <v>650</v>
      </c>
    </row>
    <row r="115" spans="2:2" x14ac:dyDescent="0.4">
      <c r="B115" t="s">
        <v>651</v>
      </c>
    </row>
    <row r="116" spans="2:2" x14ac:dyDescent="0.4">
      <c r="B116" t="s">
        <v>652</v>
      </c>
    </row>
    <row r="117" spans="2:2" x14ac:dyDescent="0.4">
      <c r="B117" t="s">
        <v>653</v>
      </c>
    </row>
    <row r="118" spans="2:2" x14ac:dyDescent="0.4">
      <c r="B118" t="s">
        <v>654</v>
      </c>
    </row>
    <row r="119" spans="2:2" x14ac:dyDescent="0.4">
      <c r="B119" s="23" t="s">
        <v>655</v>
      </c>
    </row>
    <row r="120" spans="2:2" x14ac:dyDescent="0.4">
      <c r="B120" s="23" t="s">
        <v>656</v>
      </c>
    </row>
    <row r="121" spans="2:2" x14ac:dyDescent="0.4">
      <c r="B121" s="23" t="s">
        <v>657</v>
      </c>
    </row>
    <row r="122" spans="2:2" x14ac:dyDescent="0.4">
      <c r="B122" s="25"/>
    </row>
    <row r="123" spans="2:2" x14ac:dyDescent="0.4">
      <c r="B123" t="s">
        <v>321</v>
      </c>
    </row>
    <row r="124" spans="2:2" x14ac:dyDescent="0.4">
      <c r="B124" t="s">
        <v>658</v>
      </c>
    </row>
    <row r="125" spans="2:2" x14ac:dyDescent="0.4">
      <c r="B125" t="s">
        <v>659</v>
      </c>
    </row>
    <row r="126" spans="2:2" x14ac:dyDescent="0.4">
      <c r="B126" t="s">
        <v>660</v>
      </c>
    </row>
    <row r="127" spans="2:2" x14ac:dyDescent="0.4">
      <c r="B127" t="s">
        <v>661</v>
      </c>
    </row>
    <row r="128" spans="2:2" x14ac:dyDescent="0.4">
      <c r="B128" t="s">
        <v>662</v>
      </c>
    </row>
    <row r="129" spans="2:2" x14ac:dyDescent="0.4">
      <c r="B129" t="s">
        <v>663</v>
      </c>
    </row>
    <row r="130" spans="2:2" x14ac:dyDescent="0.4">
      <c r="B130" t="s">
        <v>664</v>
      </c>
    </row>
    <row r="131" spans="2:2" x14ac:dyDescent="0.4">
      <c r="B131" t="s">
        <v>665</v>
      </c>
    </row>
    <row r="132" spans="2:2" x14ac:dyDescent="0.4">
      <c r="B132" t="s">
        <v>666</v>
      </c>
    </row>
    <row r="133" spans="2:2" x14ac:dyDescent="0.4">
      <c r="B133" t="s">
        <v>165</v>
      </c>
    </row>
    <row r="134" spans="2:2" x14ac:dyDescent="0.4">
      <c r="B134" t="s">
        <v>667</v>
      </c>
    </row>
    <row r="135" spans="2:2" x14ac:dyDescent="0.4">
      <c r="B135" t="s">
        <v>668</v>
      </c>
    </row>
    <row r="136" spans="2:2" x14ac:dyDescent="0.4">
      <c r="B136" t="s">
        <v>669</v>
      </c>
    </row>
    <row r="137" spans="2:2" x14ac:dyDescent="0.4">
      <c r="B137" t="s">
        <v>670</v>
      </c>
    </row>
    <row r="138" spans="2:2" x14ac:dyDescent="0.4">
      <c r="B138" t="s">
        <v>107</v>
      </c>
    </row>
    <row r="139" spans="2:2" x14ac:dyDescent="0.4">
      <c r="B139" t="s">
        <v>671</v>
      </c>
    </row>
    <row r="140" spans="2:2" x14ac:dyDescent="0.4">
      <c r="B140" t="s">
        <v>672</v>
      </c>
    </row>
    <row r="141" spans="2:2" x14ac:dyDescent="0.4">
      <c r="B141" t="s">
        <v>673</v>
      </c>
    </row>
    <row r="142" spans="2:2" x14ac:dyDescent="0.4">
      <c r="B142" t="s">
        <v>674</v>
      </c>
    </row>
    <row r="143" spans="2:2" x14ac:dyDescent="0.4">
      <c r="B143" t="s">
        <v>675</v>
      </c>
    </row>
    <row r="144" spans="2:2" x14ac:dyDescent="0.4">
      <c r="B144" t="s">
        <v>676</v>
      </c>
    </row>
    <row r="145" spans="1:2" x14ac:dyDescent="0.4">
      <c r="B145" t="s">
        <v>677</v>
      </c>
    </row>
    <row r="146" spans="1:2" x14ac:dyDescent="0.4">
      <c r="B146" t="s">
        <v>678</v>
      </c>
    </row>
    <row r="147" spans="1:2" x14ac:dyDescent="0.4">
      <c r="B147" t="s">
        <v>679</v>
      </c>
    </row>
    <row r="148" spans="1:2" x14ac:dyDescent="0.4">
      <c r="B148" t="s">
        <v>680</v>
      </c>
    </row>
    <row r="149" spans="1:2" x14ac:dyDescent="0.4">
      <c r="B149" t="s">
        <v>681</v>
      </c>
    </row>
    <row r="150" spans="1:2" x14ac:dyDescent="0.4">
      <c r="B150" t="s">
        <v>682</v>
      </c>
    </row>
    <row r="151" spans="1:2" x14ac:dyDescent="0.4">
      <c r="B151" t="s">
        <v>683</v>
      </c>
    </row>
    <row r="152" spans="1:2" x14ac:dyDescent="0.4">
      <c r="B152" t="s">
        <v>684</v>
      </c>
    </row>
    <row r="153" spans="1:2" x14ac:dyDescent="0.4">
      <c r="B153" t="s">
        <v>685</v>
      </c>
    </row>
    <row r="154" spans="1:2" x14ac:dyDescent="0.4">
      <c r="B154" t="s">
        <v>686</v>
      </c>
    </row>
    <row r="155" spans="1:2" x14ac:dyDescent="0.4">
      <c r="B155" t="s">
        <v>687</v>
      </c>
    </row>
    <row r="157" spans="1:2" x14ac:dyDescent="0.4">
      <c r="A157" t="s">
        <v>206</v>
      </c>
    </row>
    <row r="158" spans="1:2" x14ac:dyDescent="0.4">
      <c r="B158" t="s">
        <v>322</v>
      </c>
    </row>
    <row r="159" spans="1:2" x14ac:dyDescent="0.4">
      <c r="B159" t="s">
        <v>688</v>
      </c>
    </row>
    <row r="160" spans="1:2" x14ac:dyDescent="0.4">
      <c r="B160" t="s">
        <v>689</v>
      </c>
    </row>
    <row r="161" spans="2:2" x14ac:dyDescent="0.4">
      <c r="B161" t="s">
        <v>690</v>
      </c>
    </row>
    <row r="162" spans="2:2" x14ac:dyDescent="0.4">
      <c r="B162" t="s">
        <v>691</v>
      </c>
    </row>
    <row r="163" spans="2:2" x14ac:dyDescent="0.4">
      <c r="B163" t="s">
        <v>692</v>
      </c>
    </row>
    <row r="164" spans="2:2" x14ac:dyDescent="0.4">
      <c r="B164" t="s">
        <v>693</v>
      </c>
    </row>
    <row r="165" spans="2:2" x14ac:dyDescent="0.4">
      <c r="B165" t="s">
        <v>212</v>
      </c>
    </row>
    <row r="166" spans="2:2" x14ac:dyDescent="0.4">
      <c r="B166" t="s">
        <v>694</v>
      </c>
    </row>
    <row r="167" spans="2:2" x14ac:dyDescent="0.4">
      <c r="B167" t="s">
        <v>695</v>
      </c>
    </row>
    <row r="168" spans="2:2" x14ac:dyDescent="0.4">
      <c r="B168" t="s">
        <v>696</v>
      </c>
    </row>
    <row r="169" spans="2:2" x14ac:dyDescent="0.4">
      <c r="B169" t="s">
        <v>697</v>
      </c>
    </row>
    <row r="170" spans="2:2" x14ac:dyDescent="0.4">
      <c r="B170" t="s">
        <v>698</v>
      </c>
    </row>
    <row r="171" spans="2:2" x14ac:dyDescent="0.4">
      <c r="B171" t="s">
        <v>213</v>
      </c>
    </row>
    <row r="172" spans="2:2" x14ac:dyDescent="0.4">
      <c r="B172" t="s">
        <v>699</v>
      </c>
    </row>
    <row r="173" spans="2:2" x14ac:dyDescent="0.4">
      <c r="B173" t="s">
        <v>700</v>
      </c>
    </row>
    <row r="174" spans="2:2" x14ac:dyDescent="0.4">
      <c r="B174" t="s">
        <v>701</v>
      </c>
    </row>
    <row r="175" spans="2:2" x14ac:dyDescent="0.4">
      <c r="B175" t="s">
        <v>702</v>
      </c>
    </row>
    <row r="177" spans="2:2" x14ac:dyDescent="0.4">
      <c r="B177" t="s">
        <v>321</v>
      </c>
    </row>
    <row r="178" spans="2:2" x14ac:dyDescent="0.4">
      <c r="B178" t="s">
        <v>703</v>
      </c>
    </row>
    <row r="179" spans="2:2" x14ac:dyDescent="0.4">
      <c r="B179" t="s">
        <v>704</v>
      </c>
    </row>
    <row r="180" spans="2:2" x14ac:dyDescent="0.4">
      <c r="B180" t="s">
        <v>705</v>
      </c>
    </row>
    <row r="181" spans="2:2" x14ac:dyDescent="0.4">
      <c r="B181" t="s">
        <v>706</v>
      </c>
    </row>
    <row r="182" spans="2:2" x14ac:dyDescent="0.4">
      <c r="B182" t="s">
        <v>707</v>
      </c>
    </row>
    <row r="183" spans="2:2" x14ac:dyDescent="0.4">
      <c r="B183" t="s">
        <v>708</v>
      </c>
    </row>
    <row r="184" spans="2:2" x14ac:dyDescent="0.4">
      <c r="B184" t="s">
        <v>709</v>
      </c>
    </row>
    <row r="185" spans="2:2" x14ac:dyDescent="0.4">
      <c r="B185" t="s">
        <v>212</v>
      </c>
    </row>
    <row r="186" spans="2:2" x14ac:dyDescent="0.4">
      <c r="B186" t="s">
        <v>710</v>
      </c>
    </row>
    <row r="187" spans="2:2" x14ac:dyDescent="0.4">
      <c r="B187" t="s">
        <v>711</v>
      </c>
    </row>
    <row r="188" spans="2:2" x14ac:dyDescent="0.4">
      <c r="B188" t="s">
        <v>712</v>
      </c>
    </row>
    <row r="189" spans="2:2" x14ac:dyDescent="0.4">
      <c r="B189" t="s">
        <v>713</v>
      </c>
    </row>
    <row r="190" spans="2:2" x14ac:dyDescent="0.4">
      <c r="B190" t="s">
        <v>714</v>
      </c>
    </row>
    <row r="191" spans="2:2" x14ac:dyDescent="0.4">
      <c r="B191" t="s">
        <v>715</v>
      </c>
    </row>
    <row r="192" spans="2:2" x14ac:dyDescent="0.4">
      <c r="B192" t="s">
        <v>716</v>
      </c>
    </row>
    <row r="193" spans="1:2" x14ac:dyDescent="0.4">
      <c r="B193" t="s">
        <v>717</v>
      </c>
    </row>
    <row r="194" spans="1:2" x14ac:dyDescent="0.4">
      <c r="B194" t="s">
        <v>718</v>
      </c>
    </row>
    <row r="195" spans="1:2" x14ac:dyDescent="0.4">
      <c r="B195" t="s">
        <v>719</v>
      </c>
    </row>
    <row r="197" spans="1:2" x14ac:dyDescent="0.4">
      <c r="A197" t="s">
        <v>240</v>
      </c>
    </row>
    <row r="198" spans="1:2" x14ac:dyDescent="0.4">
      <c r="B198" t="s">
        <v>323</v>
      </c>
    </row>
    <row r="199" spans="1:2" x14ac:dyDescent="0.4">
      <c r="B199" t="s">
        <v>720</v>
      </c>
    </row>
    <row r="200" spans="1:2" x14ac:dyDescent="0.4">
      <c r="B200" t="s">
        <v>721</v>
      </c>
    </row>
    <row r="201" spans="1:2" x14ac:dyDescent="0.4">
      <c r="B201" t="s">
        <v>212</v>
      </c>
    </row>
    <row r="202" spans="1:2" x14ac:dyDescent="0.4">
      <c r="B202" t="s">
        <v>722</v>
      </c>
    </row>
    <row r="203" spans="1:2" x14ac:dyDescent="0.4">
      <c r="B203" t="s">
        <v>723</v>
      </c>
    </row>
    <row r="204" spans="1:2" x14ac:dyDescent="0.4">
      <c r="B204" t="s">
        <v>724</v>
      </c>
    </row>
    <row r="205" spans="1:2" x14ac:dyDescent="0.4">
      <c r="B205" t="s">
        <v>213</v>
      </c>
    </row>
    <row r="206" spans="1:2" x14ac:dyDescent="0.4">
      <c r="B206" t="s">
        <v>725</v>
      </c>
    </row>
    <row r="207" spans="1:2" x14ac:dyDescent="0.4">
      <c r="B207" t="s">
        <v>726</v>
      </c>
    </row>
    <row r="208" spans="1:2" x14ac:dyDescent="0.4">
      <c r="B208" s="23" t="s">
        <v>727</v>
      </c>
    </row>
    <row r="209" spans="1:2" x14ac:dyDescent="0.4">
      <c r="B209" s="23" t="s">
        <v>728</v>
      </c>
    </row>
    <row r="210" spans="1:2" x14ac:dyDescent="0.4">
      <c r="B210" s="25"/>
    </row>
    <row r="211" spans="1:2" x14ac:dyDescent="0.4">
      <c r="B211" t="s">
        <v>321</v>
      </c>
    </row>
    <row r="212" spans="1:2" x14ac:dyDescent="0.4">
      <c r="B212" t="s">
        <v>729</v>
      </c>
    </row>
    <row r="213" spans="1:2" x14ac:dyDescent="0.4">
      <c r="B213" t="s">
        <v>730</v>
      </c>
    </row>
    <row r="214" spans="1:2" x14ac:dyDescent="0.4">
      <c r="B214" t="s">
        <v>731</v>
      </c>
    </row>
    <row r="215" spans="1:2" x14ac:dyDescent="0.4">
      <c r="B215" t="s">
        <v>732</v>
      </c>
    </row>
    <row r="216" spans="1:2" x14ac:dyDescent="0.4">
      <c r="B216" t="s">
        <v>733</v>
      </c>
    </row>
    <row r="217" spans="1:2" x14ac:dyDescent="0.4">
      <c r="B217" t="s">
        <v>734</v>
      </c>
    </row>
    <row r="218" spans="1:2" x14ac:dyDescent="0.4">
      <c r="B218" t="s">
        <v>382</v>
      </c>
    </row>
    <row r="219" spans="1:2" x14ac:dyDescent="0.4">
      <c r="B219" t="s">
        <v>735</v>
      </c>
    </row>
    <row r="220" spans="1:2" x14ac:dyDescent="0.4">
      <c r="B220" t="s">
        <v>736</v>
      </c>
    </row>
    <row r="221" spans="1:2" x14ac:dyDescent="0.4">
      <c r="B221" t="s">
        <v>737</v>
      </c>
    </row>
    <row r="222" spans="1:2" x14ac:dyDescent="0.4">
      <c r="B222" t="s">
        <v>738</v>
      </c>
    </row>
    <row r="224" spans="1:2" x14ac:dyDescent="0.4">
      <c r="A224" t="s">
        <v>387</v>
      </c>
    </row>
    <row r="225" spans="1:2" x14ac:dyDescent="0.4">
      <c r="A225" t="s">
        <v>400</v>
      </c>
    </row>
    <row r="226" spans="1:2" x14ac:dyDescent="0.4">
      <c r="B226" t="s">
        <v>388</v>
      </c>
    </row>
    <row r="227" spans="1:2" x14ac:dyDescent="0.4">
      <c r="B227" t="s">
        <v>739</v>
      </c>
    </row>
    <row r="228" spans="1:2" x14ac:dyDescent="0.4">
      <c r="B228" t="s">
        <v>740</v>
      </c>
    </row>
    <row r="229" spans="1:2" x14ac:dyDescent="0.4">
      <c r="B229" t="s">
        <v>741</v>
      </c>
    </row>
    <row r="230" spans="1:2" x14ac:dyDescent="0.4">
      <c r="B230" t="s">
        <v>392</v>
      </c>
    </row>
    <row r="231" spans="1:2" x14ac:dyDescent="0.4">
      <c r="B231" t="s">
        <v>742</v>
      </c>
    </row>
    <row r="232" spans="1:2" x14ac:dyDescent="0.4">
      <c r="B232" t="s">
        <v>743</v>
      </c>
    </row>
    <row r="233" spans="1:2" x14ac:dyDescent="0.4">
      <c r="B233" t="s">
        <v>744</v>
      </c>
    </row>
    <row r="234" spans="1:2" x14ac:dyDescent="0.4">
      <c r="B234" t="s">
        <v>393</v>
      </c>
    </row>
    <row r="235" spans="1:2" x14ac:dyDescent="0.4">
      <c r="B235" t="s">
        <v>745</v>
      </c>
    </row>
    <row r="236" spans="1:2" x14ac:dyDescent="0.4">
      <c r="B236" t="s">
        <v>746</v>
      </c>
    </row>
    <row r="237" spans="1:2" x14ac:dyDescent="0.4">
      <c r="B237" t="s">
        <v>747</v>
      </c>
    </row>
    <row r="239" spans="1:2" x14ac:dyDescent="0.4">
      <c r="B239" t="s">
        <v>401</v>
      </c>
    </row>
    <row r="240" spans="1:2" x14ac:dyDescent="0.4">
      <c r="B240" t="s">
        <v>748</v>
      </c>
    </row>
    <row r="241" spans="1:2" x14ac:dyDescent="0.4">
      <c r="B241" t="s">
        <v>749</v>
      </c>
    </row>
    <row r="242" spans="1:2" x14ac:dyDescent="0.4">
      <c r="B242" t="s">
        <v>750</v>
      </c>
    </row>
    <row r="243" spans="1:2" x14ac:dyDescent="0.4">
      <c r="B243" t="s">
        <v>392</v>
      </c>
    </row>
    <row r="244" spans="1:2" x14ac:dyDescent="0.4">
      <c r="B244" t="s">
        <v>751</v>
      </c>
    </row>
    <row r="245" spans="1:2" x14ac:dyDescent="0.4">
      <c r="B245" t="s">
        <v>752</v>
      </c>
    </row>
    <row r="246" spans="1:2" x14ac:dyDescent="0.4">
      <c r="B246" s="88" t="s">
        <v>753</v>
      </c>
    </row>
    <row r="247" spans="1:2" x14ac:dyDescent="0.4">
      <c r="B247" s="88"/>
    </row>
    <row r="248" spans="1:2" x14ac:dyDescent="0.4">
      <c r="A248" t="s">
        <v>408</v>
      </c>
      <c r="B248" s="88"/>
    </row>
    <row r="249" spans="1:2" x14ac:dyDescent="0.4">
      <c r="B249" t="s">
        <v>388</v>
      </c>
    </row>
    <row r="250" spans="1:2" x14ac:dyDescent="0.4">
      <c r="B250" s="88" t="s">
        <v>754</v>
      </c>
    </row>
    <row r="251" spans="1:2" x14ac:dyDescent="0.4">
      <c r="B251" s="88" t="s">
        <v>755</v>
      </c>
    </row>
    <row r="252" spans="1:2" x14ac:dyDescent="0.4">
      <c r="B252" s="88" t="s">
        <v>756</v>
      </c>
    </row>
    <row r="253" spans="1:2" x14ac:dyDescent="0.4">
      <c r="B253" s="88" t="s">
        <v>392</v>
      </c>
    </row>
    <row r="254" spans="1:2" x14ac:dyDescent="0.4">
      <c r="B254" s="88" t="s">
        <v>757</v>
      </c>
    </row>
    <row r="255" spans="1:2" x14ac:dyDescent="0.4">
      <c r="B255" s="88" t="s">
        <v>758</v>
      </c>
    </row>
    <row r="256" spans="1:2" x14ac:dyDescent="0.4">
      <c r="B256" s="88" t="s">
        <v>759</v>
      </c>
    </row>
    <row r="257" spans="2:2" x14ac:dyDescent="0.4">
      <c r="B257" s="88" t="s">
        <v>393</v>
      </c>
    </row>
    <row r="258" spans="2:2" x14ac:dyDescent="0.4">
      <c r="B258" s="88" t="s">
        <v>760</v>
      </c>
    </row>
    <row r="259" spans="2:2" x14ac:dyDescent="0.4">
      <c r="B259" s="88" t="s">
        <v>761</v>
      </c>
    </row>
    <row r="260" spans="2:2" x14ac:dyDescent="0.4">
      <c r="B260" s="88" t="s">
        <v>762</v>
      </c>
    </row>
    <row r="261" spans="2:2" x14ac:dyDescent="0.4">
      <c r="B261" s="88"/>
    </row>
    <row r="262" spans="2:2" x14ac:dyDescent="0.4">
      <c r="B262" s="88" t="s">
        <v>409</v>
      </c>
    </row>
    <row r="263" spans="2:2" x14ac:dyDescent="0.4">
      <c r="B263" s="88" t="s">
        <v>763</v>
      </c>
    </row>
    <row r="264" spans="2:2" x14ac:dyDescent="0.4">
      <c r="B264" s="88" t="s">
        <v>764</v>
      </c>
    </row>
    <row r="265" spans="2:2" x14ac:dyDescent="0.4">
      <c r="B265" s="88" t="s">
        <v>765</v>
      </c>
    </row>
    <row r="266" spans="2:2" x14ac:dyDescent="0.4">
      <c r="B266" s="88" t="s">
        <v>84</v>
      </c>
    </row>
    <row r="267" spans="2:2" x14ac:dyDescent="0.4">
      <c r="B267" s="88" t="s">
        <v>766</v>
      </c>
    </row>
    <row r="268" spans="2:2" x14ac:dyDescent="0.4">
      <c r="B268" s="88" t="s">
        <v>767</v>
      </c>
    </row>
    <row r="269" spans="2:2" x14ac:dyDescent="0.4">
      <c r="B269" s="88" t="s">
        <v>768</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262</v>
      </c>
    </row>
    <row r="278" spans="1:2" x14ac:dyDescent="0.4">
      <c r="B278" t="s">
        <v>321</v>
      </c>
    </row>
    <row r="279" spans="1:2" x14ac:dyDescent="0.4">
      <c r="B279" t="s">
        <v>769</v>
      </c>
    </row>
    <row r="280" spans="1:2" x14ac:dyDescent="0.4">
      <c r="B280" t="s">
        <v>770</v>
      </c>
    </row>
    <row r="281" spans="1:2" x14ac:dyDescent="0.4">
      <c r="B281" t="s">
        <v>771</v>
      </c>
    </row>
    <row r="282" spans="1:2" x14ac:dyDescent="0.4">
      <c r="B282" t="s">
        <v>107</v>
      </c>
    </row>
    <row r="283" spans="1:2" x14ac:dyDescent="0.4">
      <c r="B283" t="s">
        <v>772</v>
      </c>
    </row>
    <row r="284" spans="1:2" x14ac:dyDescent="0.4">
      <c r="B284" t="s">
        <v>773</v>
      </c>
    </row>
    <row r="285" spans="1:2" x14ac:dyDescent="0.4">
      <c r="B285" t="s">
        <v>774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775</v>
      </c>
    </row>
    <row r="311" spans="1:2" x14ac:dyDescent="0.4">
      <c r="B311" t="s">
        <v>212</v>
      </c>
    </row>
    <row r="312" spans="1:2" x14ac:dyDescent="0.4">
      <c r="B312" t="s">
        <v>776</v>
      </c>
    </row>
    <row r="313" spans="1:2" x14ac:dyDescent="0.4">
      <c r="B313" t="s">
        <v>213</v>
      </c>
    </row>
    <row r="314" spans="1:2" x14ac:dyDescent="0.4">
      <c r="B314" t="s">
        <v>777</v>
      </c>
    </row>
    <row r="316" spans="1:2" x14ac:dyDescent="0.4">
      <c r="A316" t="s">
        <v>282</v>
      </c>
    </row>
    <row r="317" spans="1:2" x14ac:dyDescent="0.4">
      <c r="B317" t="s">
        <v>245</v>
      </c>
    </row>
    <row r="318" spans="1:2" x14ac:dyDescent="0.4">
      <c r="B318" t="s">
        <v>778</v>
      </c>
    </row>
    <row r="319" spans="1:2" x14ac:dyDescent="0.4">
      <c r="B319" t="s">
        <v>212</v>
      </c>
    </row>
    <row r="320" spans="1:2" x14ac:dyDescent="0.4">
      <c r="B320" t="s">
        <v>779</v>
      </c>
    </row>
    <row r="321" spans="1:2" x14ac:dyDescent="0.4">
      <c r="B321" t="s">
        <v>213</v>
      </c>
    </row>
    <row r="322" spans="1:2" x14ac:dyDescent="0.4">
      <c r="B322" t="s">
        <v>780</v>
      </c>
    </row>
    <row r="324" spans="1:2" x14ac:dyDescent="0.4">
      <c r="A324" t="s">
        <v>283</v>
      </c>
    </row>
    <row r="325" spans="1:2" x14ac:dyDescent="0.4">
      <c r="B325" t="s">
        <v>245</v>
      </c>
    </row>
    <row r="326" spans="1:2" x14ac:dyDescent="0.4">
      <c r="B326" t="s">
        <v>781</v>
      </c>
    </row>
    <row r="327" spans="1:2" x14ac:dyDescent="0.4">
      <c r="B327" t="s">
        <v>212</v>
      </c>
    </row>
    <row r="328" spans="1:2" x14ac:dyDescent="0.4">
      <c r="B328" t="s">
        <v>782</v>
      </c>
    </row>
    <row r="329" spans="1:2" x14ac:dyDescent="0.4">
      <c r="B329" t="s">
        <v>213</v>
      </c>
    </row>
    <row r="330" spans="1:2" x14ac:dyDescent="0.4">
      <c r="B330" t="s">
        <v>783</v>
      </c>
    </row>
    <row r="332" spans="1:2" x14ac:dyDescent="0.4">
      <c r="A332" t="s">
        <v>284</v>
      </c>
    </row>
    <row r="333" spans="1:2" x14ac:dyDescent="0.4">
      <c r="B333" t="s">
        <v>245</v>
      </c>
    </row>
    <row r="334" spans="1:2" x14ac:dyDescent="0.4">
      <c r="B334" t="s">
        <v>784</v>
      </c>
    </row>
    <row r="335" spans="1:2" x14ac:dyDescent="0.4">
      <c r="B335" t="s">
        <v>212</v>
      </c>
    </row>
    <row r="336" spans="1:2" x14ac:dyDescent="0.4">
      <c r="B336" t="s">
        <v>785</v>
      </c>
    </row>
    <row r="337" spans="1:2" x14ac:dyDescent="0.4">
      <c r="B337" t="s">
        <v>213</v>
      </c>
    </row>
    <row r="338" spans="1:2" x14ac:dyDescent="0.4">
      <c r="B338" t="s">
        <v>786</v>
      </c>
    </row>
    <row r="340" spans="1:2" x14ac:dyDescent="0.4">
      <c r="A340" t="s">
        <v>285</v>
      </c>
    </row>
    <row r="341" spans="1:2" x14ac:dyDescent="0.4">
      <c r="B341" t="s">
        <v>245</v>
      </c>
    </row>
    <row r="342" spans="1:2" x14ac:dyDescent="0.4">
      <c r="B342" t="s">
        <v>787</v>
      </c>
    </row>
    <row r="343" spans="1:2" x14ac:dyDescent="0.4">
      <c r="B343" t="s">
        <v>212</v>
      </c>
    </row>
    <row r="344" spans="1:2" x14ac:dyDescent="0.4">
      <c r="B344" t="s">
        <v>788</v>
      </c>
    </row>
    <row r="345" spans="1:2" x14ac:dyDescent="0.4">
      <c r="B345" t="s">
        <v>213</v>
      </c>
    </row>
    <row r="346" spans="1:2" x14ac:dyDescent="0.4">
      <c r="B346" t="s">
        <v>789</v>
      </c>
    </row>
    <row r="348" spans="1:2" x14ac:dyDescent="0.4">
      <c r="A348" t="s">
        <v>286</v>
      </c>
    </row>
    <row r="349" spans="1:2" x14ac:dyDescent="0.4">
      <c r="B349" t="s">
        <v>245</v>
      </c>
    </row>
    <row r="350" spans="1:2" x14ac:dyDescent="0.4">
      <c r="B350" t="s">
        <v>790</v>
      </c>
    </row>
    <row r="351" spans="1:2" x14ac:dyDescent="0.4">
      <c r="B351" t="s">
        <v>212</v>
      </c>
    </row>
    <row r="352" spans="1:2" x14ac:dyDescent="0.4">
      <c r="B352" t="s">
        <v>791</v>
      </c>
    </row>
    <row r="353" spans="1:2" x14ac:dyDescent="0.4">
      <c r="B353" t="s">
        <v>213</v>
      </c>
    </row>
    <row r="354" spans="1:2" x14ac:dyDescent="0.4">
      <c r="B354" t="s">
        <v>792</v>
      </c>
    </row>
    <row r="356" spans="1:2" x14ac:dyDescent="0.4">
      <c r="A356" t="s">
        <v>287</v>
      </c>
    </row>
    <row r="357" spans="1:2" x14ac:dyDescent="0.4">
      <c r="B357" t="s">
        <v>245</v>
      </c>
    </row>
    <row r="358" spans="1:2" x14ac:dyDescent="0.4">
      <c r="B358" t="s">
        <v>793</v>
      </c>
    </row>
    <row r="359" spans="1:2" x14ac:dyDescent="0.4">
      <c r="B359" t="s">
        <v>212</v>
      </c>
    </row>
    <row r="360" spans="1:2" x14ac:dyDescent="0.4">
      <c r="B360" t="s">
        <v>794</v>
      </c>
    </row>
    <row r="361" spans="1:2" x14ac:dyDescent="0.4">
      <c r="B361" t="s">
        <v>213</v>
      </c>
    </row>
    <row r="362" spans="1:2" x14ac:dyDescent="0.4">
      <c r="B362" t="s">
        <v>795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中３以外の生徒（学校記入）</vt:lpstr>
      <vt:lpstr>（高等支援） 記入例</vt:lpstr>
      <vt:lpstr>（義務併置高等部） 記入例</vt:lpstr>
      <vt:lpstr>保護者用 　記入例</vt:lpstr>
      <vt:lpstr>Sheet1</vt:lpstr>
      <vt:lpstr>'（義務併置高等部） 記入例'!Print_Area</vt:lpstr>
      <vt:lpstr>'（高等支援）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2023-06-07T03:07:35Z</cp:lastPrinted>
  <dcterms:created xsi:type="dcterms:W3CDTF">2019-05-26T02:38:42Z</dcterms:created>
  <dcterms:modified xsi:type="dcterms:W3CDTF">2024-06-10T01:52:01Z</dcterms:modified>
</cp:coreProperties>
</file>